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0.06849909999999999</v>
      </c>
      <c r="C2" t="n">
        <v>0.06490269999999999</v>
      </c>
      <c r="D2" t="n">
        <v>0.0624897</v>
      </c>
    </row>
    <row r="3">
      <c r="A3" t="n">
        <v>10500</v>
      </c>
      <c r="B3" t="n">
        <v>0.0696292</v>
      </c>
      <c r="C3" t="n">
        <v>0.0647522</v>
      </c>
      <c r="D3" t="n">
        <v>0.0623485</v>
      </c>
    </row>
    <row r="4">
      <c r="A4" t="n">
        <v>11025</v>
      </c>
      <c r="B4" t="n">
        <v>0.07163120000000001</v>
      </c>
      <c r="C4" t="n">
        <v>0.0633698</v>
      </c>
      <c r="D4" t="n">
        <v>0.0636808</v>
      </c>
    </row>
    <row r="5">
      <c r="A5" t="n">
        <v>11576</v>
      </c>
      <c r="B5" t="n">
        <v>0.0703251</v>
      </c>
      <c r="C5" t="n">
        <v>0.0649901</v>
      </c>
      <c r="D5" t="n">
        <v>0.064092</v>
      </c>
    </row>
    <row r="6">
      <c r="A6" t="n">
        <v>12154</v>
      </c>
      <c r="B6" t="n">
        <v>0.0710211</v>
      </c>
      <c r="C6" t="n">
        <v>0.0680904</v>
      </c>
      <c r="D6" t="n">
        <v>0.0660438</v>
      </c>
    </row>
    <row r="7">
      <c r="A7" t="n">
        <v>12760</v>
      </c>
      <c r="B7" t="n">
        <v>0.0709316</v>
      </c>
      <c r="C7" t="n">
        <v>0.0657382</v>
      </c>
      <c r="D7" t="n">
        <v>0.0678453</v>
      </c>
    </row>
    <row r="8">
      <c r="A8" t="n">
        <v>13396</v>
      </c>
      <c r="B8" t="n">
        <v>0.0725488</v>
      </c>
      <c r="C8" t="n">
        <v>0.0681137</v>
      </c>
      <c r="D8" t="n">
        <v>0.07294970000000001</v>
      </c>
    </row>
    <row r="9">
      <c r="A9" t="n">
        <v>14063</v>
      </c>
      <c r="B9" t="n">
        <v>0.07371080000000001</v>
      </c>
      <c r="C9" t="n">
        <v>0.0725869</v>
      </c>
      <c r="D9" t="n">
        <v>0.0653995</v>
      </c>
    </row>
    <row r="10">
      <c r="A10" t="n">
        <v>14763</v>
      </c>
      <c r="B10" t="n">
        <v>0.07576670000000001</v>
      </c>
      <c r="C10" t="n">
        <v>0.0664289</v>
      </c>
      <c r="D10" t="n">
        <v>0.0634593</v>
      </c>
    </row>
    <row r="11">
      <c r="A11" t="n">
        <v>15498</v>
      </c>
      <c r="B11" t="n">
        <v>0.0776456</v>
      </c>
      <c r="C11" t="n">
        <v>0.06848369999999999</v>
      </c>
      <c r="D11" t="n">
        <v>0.0624618</v>
      </c>
    </row>
    <row r="12">
      <c r="A12" t="n">
        <v>16269</v>
      </c>
      <c r="B12" t="n">
        <v>0.077682</v>
      </c>
      <c r="C12" t="n">
        <v>0.0653905</v>
      </c>
      <c r="D12" t="n">
        <v>0.0645086</v>
      </c>
    </row>
    <row r="13">
      <c r="A13" t="n">
        <v>17078</v>
      </c>
      <c r="B13" t="n">
        <v>0.0776245</v>
      </c>
      <c r="C13" t="n">
        <v>0.06740400000000001</v>
      </c>
      <c r="D13" t="n">
        <v>0.0629204</v>
      </c>
    </row>
    <row r="14">
      <c r="A14" t="n">
        <v>17927</v>
      </c>
      <c r="B14" t="n">
        <v>0.0771083</v>
      </c>
      <c r="C14" t="n">
        <v>0.06712559999999999</v>
      </c>
      <c r="D14" t="n">
        <v>0.0630616</v>
      </c>
    </row>
    <row r="15">
      <c r="A15" t="n">
        <v>18818</v>
      </c>
      <c r="B15" t="n">
        <v>0.07536039999999999</v>
      </c>
      <c r="C15" t="n">
        <v>0.06920229999999999</v>
      </c>
      <c r="D15" t="n">
        <v>0.0639815</v>
      </c>
    </row>
    <row r="16">
      <c r="A16" t="n">
        <v>19753</v>
      </c>
      <c r="B16" t="n">
        <v>0.07787910000000001</v>
      </c>
      <c r="C16" t="n">
        <v>0.0674481</v>
      </c>
      <c r="D16" t="n">
        <v>0.06266330000000001</v>
      </c>
    </row>
    <row r="17">
      <c r="A17" t="n">
        <v>20734</v>
      </c>
      <c r="B17" t="n">
        <v>0.0751546</v>
      </c>
      <c r="C17" t="n">
        <v>0.0684684</v>
      </c>
      <c r="D17" t="n">
        <v>0.06540120000000001</v>
      </c>
    </row>
    <row r="18">
      <c r="A18" t="n">
        <v>21764</v>
      </c>
      <c r="B18" t="n">
        <v>0.0764049</v>
      </c>
      <c r="C18" t="n">
        <v>0.06738139999999999</v>
      </c>
      <c r="D18" t="n">
        <v>0.0641432</v>
      </c>
    </row>
    <row r="19">
      <c r="A19" t="n">
        <v>22845</v>
      </c>
      <c r="B19" t="n">
        <v>0.0746757</v>
      </c>
      <c r="C19" t="n">
        <v>0.06895</v>
      </c>
      <c r="D19" t="n">
        <v>0.06564159999999999</v>
      </c>
    </row>
    <row r="20">
      <c r="A20" t="n">
        <v>23980</v>
      </c>
      <c r="B20" t="n">
        <v>0.0779242</v>
      </c>
      <c r="C20" t="n">
        <v>0.0702175</v>
      </c>
      <c r="D20" t="n">
        <v>0.0653791</v>
      </c>
    </row>
    <row r="21">
      <c r="A21" t="n">
        <v>25171</v>
      </c>
      <c r="B21" t="n">
        <v>0.0779854</v>
      </c>
      <c r="C21" t="n">
        <v>0.0701744</v>
      </c>
      <c r="D21" t="n">
        <v>0.0703661</v>
      </c>
    </row>
    <row r="22">
      <c r="A22" t="n">
        <v>26421</v>
      </c>
      <c r="B22" t="n">
        <v>0.08053</v>
      </c>
      <c r="C22" t="n">
        <v>0.0739939</v>
      </c>
      <c r="D22" t="n">
        <v>0.0728878</v>
      </c>
    </row>
    <row r="23">
      <c r="A23" t="n">
        <v>27733</v>
      </c>
      <c r="B23" t="n">
        <v>0.0808374</v>
      </c>
      <c r="C23" t="n">
        <v>0.0777103</v>
      </c>
      <c r="D23" t="n">
        <v>0.06663139999999999</v>
      </c>
    </row>
    <row r="24">
      <c r="A24" t="n">
        <v>29110</v>
      </c>
      <c r="B24" t="n">
        <v>0.0835804</v>
      </c>
      <c r="C24" t="n">
        <v>0.068385</v>
      </c>
      <c r="D24" t="n">
        <v>0.06556339999999999</v>
      </c>
    </row>
    <row r="25">
      <c r="A25" t="n">
        <v>30555</v>
      </c>
      <c r="B25" t="n">
        <v>0.0830047</v>
      </c>
      <c r="C25" t="n">
        <v>0.07306310000000001</v>
      </c>
      <c r="D25" t="n">
        <v>0.0674666</v>
      </c>
    </row>
    <row r="26">
      <c r="A26" t="n">
        <v>32072</v>
      </c>
      <c r="B26" t="n">
        <v>0.0826679</v>
      </c>
      <c r="C26" t="n">
        <v>0.0699586</v>
      </c>
      <c r="D26" t="n">
        <v>0.0671617</v>
      </c>
    </row>
    <row r="27">
      <c r="A27" t="n">
        <v>33664</v>
      </c>
      <c r="B27" t="n">
        <v>0.0833256</v>
      </c>
      <c r="C27" t="n">
        <v>0.0718419</v>
      </c>
      <c r="D27" t="n">
        <v>0.0665255</v>
      </c>
    </row>
    <row r="28">
      <c r="A28" t="n">
        <v>35335</v>
      </c>
      <c r="B28" t="n">
        <v>0.083079</v>
      </c>
      <c r="C28" t="n">
        <v>0.0713192</v>
      </c>
      <c r="D28" t="n">
        <v>0.0668681</v>
      </c>
    </row>
    <row r="29">
      <c r="A29" t="n">
        <v>37089</v>
      </c>
      <c r="B29" t="n">
        <v>0.08297590000000001</v>
      </c>
      <c r="C29" t="n">
        <v>0.0714321</v>
      </c>
      <c r="D29" t="n">
        <v>0.0691408</v>
      </c>
    </row>
    <row r="30">
      <c r="A30" t="n">
        <v>38930</v>
      </c>
      <c r="B30" t="n">
        <v>0.08247450000000001</v>
      </c>
      <c r="C30" t="n">
        <v>0.0724471</v>
      </c>
      <c r="D30" t="n">
        <v>0.0690318</v>
      </c>
    </row>
    <row r="31">
      <c r="A31" t="n">
        <v>40863</v>
      </c>
      <c r="B31" t="n">
        <v>0.0856933</v>
      </c>
      <c r="C31" t="n">
        <v>0.07261819999999999</v>
      </c>
      <c r="D31" t="n">
        <v>0.07059989999999999</v>
      </c>
    </row>
    <row r="32">
      <c r="A32" t="n">
        <v>42892</v>
      </c>
      <c r="B32" t="n">
        <v>0.0831238</v>
      </c>
      <c r="C32" t="n">
        <v>0.0731651</v>
      </c>
      <c r="D32" t="n">
        <v>0.071588</v>
      </c>
    </row>
    <row r="33">
      <c r="A33" t="n">
        <v>45022</v>
      </c>
      <c r="B33" t="n">
        <v>0.0825666</v>
      </c>
      <c r="C33" t="n">
        <v>0.07181360000000001</v>
      </c>
      <c r="D33" t="n">
        <v>0.0706019</v>
      </c>
    </row>
    <row r="34">
      <c r="A34" t="n">
        <v>47258</v>
      </c>
      <c r="B34" t="n">
        <v>0.0854972</v>
      </c>
      <c r="C34" t="n">
        <v>0.0736723</v>
      </c>
      <c r="D34" t="n">
        <v>0.0728815</v>
      </c>
    </row>
    <row r="35">
      <c r="A35" t="n">
        <v>49605</v>
      </c>
      <c r="B35" t="n">
        <v>0.08671710000000001</v>
      </c>
      <c r="C35" t="n">
        <v>0.07720399999999999</v>
      </c>
      <c r="D35" t="n">
        <v>0.07683329999999999</v>
      </c>
    </row>
    <row r="36">
      <c r="A36" t="n">
        <v>52069</v>
      </c>
      <c r="B36" t="n">
        <v>0.0845925</v>
      </c>
      <c r="C36" t="n">
        <v>0.0795231</v>
      </c>
      <c r="D36" t="n">
        <v>0.08202810000000001</v>
      </c>
    </row>
    <row r="37">
      <c r="A37" t="n">
        <v>54656</v>
      </c>
      <c r="B37" t="n">
        <v>0.0880259</v>
      </c>
      <c r="C37" t="n">
        <v>0.08351509999999999</v>
      </c>
      <c r="D37" t="n">
        <v>0.0733273</v>
      </c>
    </row>
    <row r="38">
      <c r="A38" t="n">
        <v>57372</v>
      </c>
      <c r="B38" t="n">
        <v>0.102327</v>
      </c>
      <c r="C38" t="n">
        <v>0.0828869</v>
      </c>
      <c r="D38" t="n">
        <v>0.07666050000000001</v>
      </c>
    </row>
    <row r="39">
      <c r="A39" t="n">
        <v>60223</v>
      </c>
      <c r="B39" t="n">
        <v>0.101763</v>
      </c>
      <c r="C39" t="n">
        <v>0.08556030000000001</v>
      </c>
      <c r="D39" t="n">
        <v>0.07584490000000001</v>
      </c>
    </row>
    <row r="40">
      <c r="A40" t="n">
        <v>63216</v>
      </c>
      <c r="B40" t="n">
        <v>0.101712</v>
      </c>
      <c r="C40" t="n">
        <v>0.08408980000000001</v>
      </c>
      <c r="D40" t="n">
        <v>0.07401099999999999</v>
      </c>
    </row>
    <row r="41">
      <c r="A41" t="n">
        <v>66358</v>
      </c>
      <c r="B41" t="n">
        <v>0.102673</v>
      </c>
      <c r="C41" t="n">
        <v>0.0862573</v>
      </c>
      <c r="D41" t="n">
        <v>0.07687570000000001</v>
      </c>
    </row>
    <row r="42">
      <c r="A42" t="n">
        <v>69657</v>
      </c>
      <c r="B42" t="n">
        <v>0.104754</v>
      </c>
      <c r="C42" t="n">
        <v>0.0850776</v>
      </c>
      <c r="D42" t="n">
        <v>0.07640189999999999</v>
      </c>
    </row>
    <row r="43">
      <c r="A43" t="n">
        <v>73120</v>
      </c>
      <c r="B43" t="n">
        <v>0.101865</v>
      </c>
      <c r="C43" t="n">
        <v>0.0861678</v>
      </c>
      <c r="D43" t="n">
        <v>0.0764426</v>
      </c>
    </row>
    <row r="44">
      <c r="A44" t="n">
        <v>76756</v>
      </c>
      <c r="B44" t="n">
        <v>0.102074</v>
      </c>
      <c r="C44" t="n">
        <v>0.0857117</v>
      </c>
      <c r="D44" t="n">
        <v>0.07796790000000001</v>
      </c>
    </row>
    <row r="45">
      <c r="A45" t="n">
        <v>80573</v>
      </c>
      <c r="B45" t="n">
        <v>0.102009</v>
      </c>
      <c r="C45" t="n">
        <v>0.0869148</v>
      </c>
      <c r="D45" t="n">
        <v>0.07756440000000001</v>
      </c>
    </row>
    <row r="46">
      <c r="A46" t="n">
        <v>84580</v>
      </c>
      <c r="B46" t="n">
        <v>0.101063</v>
      </c>
      <c r="C46" t="n">
        <v>0.08893529999999999</v>
      </c>
      <c r="D46" t="n">
        <v>0.07887429999999999</v>
      </c>
    </row>
    <row r="47">
      <c r="A47" t="n">
        <v>88787</v>
      </c>
      <c r="B47" t="n">
        <v>0.103244</v>
      </c>
      <c r="C47" t="n">
        <v>0.0873998</v>
      </c>
      <c r="D47" t="n">
        <v>0.08265740000000001</v>
      </c>
    </row>
    <row r="48">
      <c r="A48" t="n">
        <v>93204</v>
      </c>
      <c r="B48" t="n">
        <v>0.103864</v>
      </c>
      <c r="C48" t="n">
        <v>0.0903149</v>
      </c>
      <c r="D48" t="n">
        <v>0.0820588</v>
      </c>
    </row>
    <row r="49">
      <c r="A49" t="n">
        <v>97841</v>
      </c>
      <c r="B49" t="n">
        <v>0.105168</v>
      </c>
      <c r="C49" t="n">
        <v>0.0930753</v>
      </c>
      <c r="D49" t="n">
        <v>0.0838236</v>
      </c>
    </row>
    <row r="50">
      <c r="A50" t="n">
        <v>102709</v>
      </c>
      <c r="B50" t="n">
        <v>0.106639</v>
      </c>
      <c r="C50" t="n">
        <v>0.0917162</v>
      </c>
      <c r="D50" t="n">
        <v>0.08588899999999999</v>
      </c>
    </row>
    <row r="51">
      <c r="A51" t="n">
        <v>107820</v>
      </c>
      <c r="B51" t="n">
        <v>0.106894</v>
      </c>
      <c r="C51" t="n">
        <v>0.0974452</v>
      </c>
      <c r="D51" t="n">
        <v>0.164184</v>
      </c>
    </row>
    <row r="52">
      <c r="A52" t="n">
        <v>113186</v>
      </c>
      <c r="B52" t="n">
        <v>0.113157</v>
      </c>
      <c r="C52" t="n">
        <v>0.103387</v>
      </c>
      <c r="D52" t="n">
        <v>0.162498</v>
      </c>
    </row>
    <row r="53">
      <c r="A53" t="n">
        <v>118820</v>
      </c>
      <c r="B53" t="n">
        <v>0.193396</v>
      </c>
      <c r="C53" t="n">
        <v>0.172069</v>
      </c>
      <c r="D53" t="n">
        <v>0.167419</v>
      </c>
    </row>
    <row r="54">
      <c r="A54" t="n">
        <v>124735</v>
      </c>
      <c r="B54" t="n">
        <v>0.189088</v>
      </c>
      <c r="C54" t="n">
        <v>0.173087</v>
      </c>
      <c r="D54" t="n">
        <v>0.167772</v>
      </c>
    </row>
    <row r="55">
      <c r="A55" t="n">
        <v>130945</v>
      </c>
      <c r="B55" t="n">
        <v>0.189006</v>
      </c>
      <c r="C55" t="n">
        <v>0.179342</v>
      </c>
      <c r="D55" t="n">
        <v>0.168704</v>
      </c>
    </row>
    <row r="56">
      <c r="A56" t="n">
        <v>137465</v>
      </c>
      <c r="B56" t="n">
        <v>0.187896</v>
      </c>
      <c r="C56" t="n">
        <v>0.172632</v>
      </c>
      <c r="D56" t="n">
        <v>0.162262</v>
      </c>
    </row>
    <row r="57">
      <c r="A57" t="n">
        <v>144311</v>
      </c>
      <c r="B57" t="n">
        <v>0.190884</v>
      </c>
      <c r="C57" t="n">
        <v>0.17041</v>
      </c>
      <c r="D57" t="n">
        <v>0.168284</v>
      </c>
    </row>
    <row r="58">
      <c r="A58" t="n">
        <v>151499</v>
      </c>
      <c r="B58" t="n">
        <v>0.185994</v>
      </c>
      <c r="C58" t="n">
        <v>0.175835</v>
      </c>
      <c r="D58" t="n">
        <v>0.170098</v>
      </c>
    </row>
    <row r="59">
      <c r="A59" t="n">
        <v>159046</v>
      </c>
      <c r="B59" t="n">
        <v>0.194095</v>
      </c>
      <c r="C59" t="n">
        <v>0.173337</v>
      </c>
      <c r="D59" t="n">
        <v>0.170591</v>
      </c>
    </row>
    <row r="60">
      <c r="A60" t="n">
        <v>166970</v>
      </c>
      <c r="B60" t="n">
        <v>0.191328</v>
      </c>
      <c r="C60" t="n">
        <v>0.172361</v>
      </c>
      <c r="D60" t="n">
        <v>0.172796</v>
      </c>
    </row>
    <row r="61">
      <c r="A61" t="n">
        <v>175290</v>
      </c>
      <c r="B61" t="n">
        <v>0.191404</v>
      </c>
      <c r="C61" t="n">
        <v>0.17396</v>
      </c>
      <c r="D61" t="n">
        <v>0.171927</v>
      </c>
    </row>
    <row r="62">
      <c r="A62" t="n">
        <v>184026</v>
      </c>
      <c r="B62" t="n">
        <v>0.202251</v>
      </c>
      <c r="C62" t="n">
        <v>0.174578</v>
      </c>
      <c r="D62" t="n">
        <v>0.172043</v>
      </c>
    </row>
    <row r="63">
      <c r="A63" t="n">
        <v>193198</v>
      </c>
      <c r="B63" t="n">
        <v>0.19292</v>
      </c>
      <c r="C63" t="n">
        <v>0.176629</v>
      </c>
      <c r="D63" t="n">
        <v>0.173489</v>
      </c>
    </row>
    <row r="64">
      <c r="A64" t="n">
        <v>202828</v>
      </c>
      <c r="B64" t="n">
        <v>0.197527</v>
      </c>
      <c r="C64" t="n">
        <v>0.181622</v>
      </c>
      <c r="D64" t="n">
        <v>0.177083</v>
      </c>
    </row>
    <row r="65">
      <c r="A65" t="n">
        <v>212939</v>
      </c>
      <c r="B65" t="n">
        <v>0.197574</v>
      </c>
      <c r="C65" t="n">
        <v>0.187587</v>
      </c>
      <c r="D65" t="n">
        <v>0.178694</v>
      </c>
    </row>
    <row r="66">
      <c r="A66" t="n">
        <v>223555</v>
      </c>
      <c r="B66" t="n">
        <v>0.198942</v>
      </c>
      <c r="C66" t="n">
        <v>0.188353</v>
      </c>
      <c r="D66" t="n">
        <v>0.259962</v>
      </c>
    </row>
    <row r="67">
      <c r="A67" t="n">
        <v>234701</v>
      </c>
      <c r="B67" t="n">
        <v>0.299908</v>
      </c>
      <c r="C67" t="n">
        <v>0.26696</v>
      </c>
      <c r="D67" t="n">
        <v>0.258273</v>
      </c>
    </row>
    <row r="68">
      <c r="A68" t="n">
        <v>246404</v>
      </c>
      <c r="B68" t="n">
        <v>0.29369</v>
      </c>
      <c r="C68" t="n">
        <v>0.275522</v>
      </c>
      <c r="D68" t="n">
        <v>0.258261</v>
      </c>
    </row>
    <row r="69">
      <c r="A69" t="n">
        <v>258692</v>
      </c>
      <c r="B69" t="n">
        <v>0.294716</v>
      </c>
      <c r="C69" t="n">
        <v>0.273327</v>
      </c>
      <c r="D69" t="n">
        <v>0.258072</v>
      </c>
    </row>
    <row r="70">
      <c r="A70" t="n">
        <v>271594</v>
      </c>
      <c r="B70" t="n">
        <v>0.292363</v>
      </c>
      <c r="C70" t="n">
        <v>0.267045</v>
      </c>
      <c r="D70" t="n">
        <v>0.266262</v>
      </c>
    </row>
    <row r="71">
      <c r="A71" t="n">
        <v>285141</v>
      </c>
      <c r="B71" t="n">
        <v>0.289211</v>
      </c>
      <c r="C71" t="n">
        <v>0.27566</v>
      </c>
      <c r="D71" t="n">
        <v>0.258067</v>
      </c>
    </row>
    <row r="72">
      <c r="A72" t="n">
        <v>299365</v>
      </c>
      <c r="B72" t="n">
        <v>0.289975</v>
      </c>
      <c r="C72" t="n">
        <v>0.279644</v>
      </c>
      <c r="D72" t="n">
        <v>0.259962</v>
      </c>
    </row>
    <row r="73">
      <c r="A73" t="n">
        <v>314300</v>
      </c>
      <c r="B73" t="n">
        <v>0.290825</v>
      </c>
      <c r="C73" t="n">
        <v>0.273346</v>
      </c>
      <c r="D73" t="n">
        <v>0.267186</v>
      </c>
    </row>
    <row r="74">
      <c r="A74" t="n">
        <v>329981</v>
      </c>
      <c r="B74" t="n">
        <v>0.289702</v>
      </c>
      <c r="C74" t="n">
        <v>0.278085</v>
      </c>
      <c r="D74" t="n">
        <v>0.261234</v>
      </c>
    </row>
    <row r="75">
      <c r="A75" t="n">
        <v>346446</v>
      </c>
      <c r="B75" t="n">
        <v>0.289657</v>
      </c>
      <c r="C75" t="n">
        <v>0.290161</v>
      </c>
      <c r="D75" t="n">
        <v>0.269303</v>
      </c>
    </row>
    <row r="76">
      <c r="A76" t="n">
        <v>363734</v>
      </c>
      <c r="B76" t="n">
        <v>0.298969</v>
      </c>
      <c r="C76" t="n">
        <v>0.279876</v>
      </c>
      <c r="D76" t="n">
        <v>0.266232</v>
      </c>
    </row>
    <row r="77">
      <c r="A77" t="n">
        <v>381886</v>
      </c>
      <c r="B77" t="n">
        <v>0.309537</v>
      </c>
      <c r="C77" t="n">
        <v>0.285891</v>
      </c>
      <c r="D77" t="n">
        <v>0.267515</v>
      </c>
    </row>
    <row r="78">
      <c r="A78" t="n">
        <v>400945</v>
      </c>
      <c r="B78" t="n">
        <v>0.311522</v>
      </c>
      <c r="C78" t="n">
        <v>0.293029</v>
      </c>
      <c r="D78" t="n">
        <v>0.277188</v>
      </c>
    </row>
    <row r="79">
      <c r="A79" t="n">
        <v>420956</v>
      </c>
      <c r="B79" t="n">
        <v>0.306185</v>
      </c>
      <c r="C79" t="n">
        <v>0.286725</v>
      </c>
      <c r="D79" t="n">
        <v>0.272541</v>
      </c>
    </row>
    <row r="80">
      <c r="A80" t="n">
        <v>441967</v>
      </c>
      <c r="B80" t="n">
        <v>0.306253</v>
      </c>
      <c r="C80" t="n">
        <v>0.294715</v>
      </c>
      <c r="D80" t="n">
        <v>0.367874</v>
      </c>
    </row>
    <row r="81">
      <c r="A81" t="n">
        <v>464028</v>
      </c>
      <c r="B81" t="n">
        <v>0.384968</v>
      </c>
      <c r="C81" t="n">
        <v>0.385183</v>
      </c>
      <c r="D81" t="n">
        <v>0.369546</v>
      </c>
    </row>
    <row r="82">
      <c r="A82" t="n">
        <v>487192</v>
      </c>
      <c r="B82" t="n">
        <v>0.386922</v>
      </c>
      <c r="C82" t="n">
        <v>0.374328</v>
      </c>
      <c r="D82" t="n">
        <v>0.368554</v>
      </c>
    </row>
    <row r="83">
      <c r="A83" t="n">
        <v>511514</v>
      </c>
      <c r="B83" t="n">
        <v>0.383336</v>
      </c>
      <c r="C83" t="n">
        <v>0.374963</v>
      </c>
      <c r="D83" t="n">
        <v>0.364502</v>
      </c>
    </row>
    <row r="84">
      <c r="A84" t="n">
        <v>537052</v>
      </c>
      <c r="B84" t="n">
        <v>0.389968</v>
      </c>
      <c r="C84" t="n">
        <v>0.378265</v>
      </c>
      <c r="D84" t="n">
        <v>0.363566</v>
      </c>
    </row>
    <row r="85">
      <c r="A85" t="n">
        <v>563866</v>
      </c>
      <c r="B85" t="n">
        <v>0.378455</v>
      </c>
      <c r="C85" t="n">
        <v>0.361282</v>
      </c>
      <c r="D85" t="n">
        <v>0.370539</v>
      </c>
    </row>
    <row r="86">
      <c r="A86" t="n">
        <v>592020</v>
      </c>
      <c r="B86" t="n">
        <v>0.402234</v>
      </c>
      <c r="C86" t="n">
        <v>0.382009</v>
      </c>
      <c r="D86" t="n">
        <v>0.361976</v>
      </c>
    </row>
    <row r="87">
      <c r="A87" t="n">
        <v>621581</v>
      </c>
      <c r="B87" t="n">
        <v>0.408354</v>
      </c>
      <c r="C87" t="n">
        <v>0.370151</v>
      </c>
      <c r="D87" t="n">
        <v>0.390409</v>
      </c>
    </row>
    <row r="88">
      <c r="A88" t="n">
        <v>652620</v>
      </c>
      <c r="B88" t="n">
        <v>0.391677</v>
      </c>
      <c r="C88" t="n">
        <v>0.372962</v>
      </c>
      <c r="D88" t="n">
        <v>0.362816</v>
      </c>
    </row>
    <row r="89">
      <c r="A89" t="n">
        <v>685210</v>
      </c>
      <c r="B89" t="n">
        <v>0.397228</v>
      </c>
      <c r="C89" t="n">
        <v>0.380179</v>
      </c>
      <c r="D89" t="n">
        <v>0.375387</v>
      </c>
    </row>
    <row r="90">
      <c r="A90" t="n">
        <v>719429</v>
      </c>
      <c r="B90" t="n">
        <v>0.382435</v>
      </c>
      <c r="C90" t="n">
        <v>0.37896</v>
      </c>
      <c r="D90" t="n">
        <v>0.36862</v>
      </c>
    </row>
    <row r="91">
      <c r="A91" t="n">
        <v>755358</v>
      </c>
      <c r="B91" t="n">
        <v>0.396242</v>
      </c>
      <c r="C91" t="n">
        <v>0.377103</v>
      </c>
      <c r="D91" t="n">
        <v>0.368164</v>
      </c>
    </row>
    <row r="92">
      <c r="A92" t="n">
        <v>793083</v>
      </c>
      <c r="B92" t="n">
        <v>0.387162</v>
      </c>
      <c r="C92" t="n">
        <v>0.380707</v>
      </c>
      <c r="D92" t="n">
        <v>0.367237</v>
      </c>
    </row>
    <row r="93">
      <c r="A93" t="n">
        <v>832694</v>
      </c>
      <c r="B93" t="n">
        <v>0.384741</v>
      </c>
      <c r="C93" t="n">
        <v>0.382273</v>
      </c>
      <c r="D93" t="n">
        <v>0.372409</v>
      </c>
    </row>
    <row r="94">
      <c r="A94" t="n">
        <v>874285</v>
      </c>
      <c r="B94" t="n">
        <v>0.390646</v>
      </c>
      <c r="C94" t="n">
        <v>0.395323</v>
      </c>
      <c r="D94" t="n">
        <v>0.475715</v>
      </c>
    </row>
    <row r="95">
      <c r="A95" t="n">
        <v>917955</v>
      </c>
      <c r="B95" t="n">
        <v>0.465228</v>
      </c>
      <c r="C95" t="n">
        <v>0.469637</v>
      </c>
      <c r="D95" t="n">
        <v>0.46105</v>
      </c>
    </row>
    <row r="96">
      <c r="A96" t="n">
        <v>963808</v>
      </c>
      <c r="B96" t="n">
        <v>0.460516</v>
      </c>
      <c r="C96" t="n">
        <v>0.4696</v>
      </c>
      <c r="D96" t="n">
        <v>0.459875</v>
      </c>
    </row>
    <row r="97">
      <c r="A97" t="n">
        <v>1011953</v>
      </c>
      <c r="B97" t="n">
        <v>0.464609</v>
      </c>
      <c r="C97" t="n">
        <v>0.455558</v>
      </c>
      <c r="D97" t="n">
        <v>0.466838</v>
      </c>
    </row>
    <row r="98">
      <c r="A98" t="n">
        <v>1062505</v>
      </c>
      <c r="B98" t="n">
        <v>0.466442</v>
      </c>
      <c r="C98" t="n">
        <v>0.466634</v>
      </c>
      <c r="D98" t="n">
        <v>0.455484</v>
      </c>
    </row>
    <row r="99">
      <c r="A99" t="n">
        <v>1115584</v>
      </c>
      <c r="B99" t="n">
        <v>0.471431</v>
      </c>
      <c r="C99" t="n">
        <v>0.466029</v>
      </c>
      <c r="D99" t="n">
        <v>0.46016</v>
      </c>
    </row>
    <row r="100">
      <c r="A100" t="n">
        <v>1171316</v>
      </c>
      <c r="B100" t="n">
        <v>0.460098</v>
      </c>
      <c r="C100" t="n">
        <v>0.458112</v>
      </c>
      <c r="D100" t="n">
        <v>0.482442</v>
      </c>
    </row>
    <row r="101">
      <c r="A101" t="n">
        <v>1229834</v>
      </c>
      <c r="B101" t="n">
        <v>0.469017</v>
      </c>
      <c r="C101" t="n">
        <v>0.454315</v>
      </c>
      <c r="D101" t="n">
        <v>0.46233</v>
      </c>
    </row>
    <row r="102">
      <c r="A102" t="n">
        <v>1291277</v>
      </c>
      <c r="B102" t="n">
        <v>0.472391</v>
      </c>
      <c r="C102" t="n">
        <v>0.474262</v>
      </c>
      <c r="D102" t="n">
        <v>0.472671</v>
      </c>
    </row>
    <row r="103">
      <c r="A103" t="n">
        <v>1355792</v>
      </c>
      <c r="B103" t="n">
        <v>0.493156</v>
      </c>
      <c r="C103" t="n">
        <v>0.477319</v>
      </c>
      <c r="D103" t="n">
        <v>0.467113</v>
      </c>
    </row>
    <row r="104">
      <c r="A104" t="n">
        <v>1423532</v>
      </c>
      <c r="B104" t="n">
        <v>0.474624</v>
      </c>
      <c r="C104" t="n">
        <v>0.469662</v>
      </c>
      <c r="D104" t="n">
        <v>0.478435</v>
      </c>
    </row>
    <row r="105">
      <c r="A105" t="n">
        <v>1494659</v>
      </c>
      <c r="B105" t="n">
        <v>0.467209</v>
      </c>
      <c r="C105" t="n">
        <v>0.463782</v>
      </c>
      <c r="D105" t="n">
        <v>0.474567</v>
      </c>
    </row>
    <row r="106">
      <c r="A106" t="n">
        <v>1569342</v>
      </c>
      <c r="B106" t="n">
        <v>0.476701</v>
      </c>
      <c r="C106" t="n">
        <v>0.469272</v>
      </c>
      <c r="D106" t="n">
        <v>0.471374</v>
      </c>
    </row>
    <row r="107">
      <c r="A107" t="n">
        <v>1647759</v>
      </c>
      <c r="B107" t="n">
        <v>0.480337</v>
      </c>
      <c r="C107" t="n">
        <v>0.473431</v>
      </c>
      <c r="D107" t="n">
        <v>0.4808</v>
      </c>
    </row>
    <row r="108">
      <c r="A108" t="n">
        <v>1730096</v>
      </c>
      <c r="B108" t="n">
        <v>0.482128</v>
      </c>
      <c r="C108" t="n">
        <v>0.482028</v>
      </c>
      <c r="D108" t="n">
        <v>0.559712</v>
      </c>
    </row>
    <row r="109">
      <c r="A109" t="n">
        <v>1816549</v>
      </c>
      <c r="B109" t="n">
        <v>0.48384</v>
      </c>
      <c r="C109" t="n">
        <v>0.487352</v>
      </c>
      <c r="D109" t="n">
        <v>0.571286</v>
      </c>
    </row>
    <row r="110">
      <c r="A110" t="n">
        <v>1907324</v>
      </c>
      <c r="B110" t="n">
        <v>0.591961</v>
      </c>
      <c r="C110" t="n">
        <v>0.5554480000000001</v>
      </c>
      <c r="D110" t="n">
        <v>0.562965</v>
      </c>
    </row>
    <row r="111">
      <c r="A111" t="n">
        <v>2002637</v>
      </c>
      <c r="B111" t="n">
        <v>0.591378</v>
      </c>
      <c r="C111" t="n">
        <v>0.552009</v>
      </c>
      <c r="D111" t="n">
        <v>0.558778</v>
      </c>
    </row>
    <row r="112">
      <c r="A112" t="n">
        <v>2102715</v>
      </c>
      <c r="B112" t="n">
        <v>0.567655</v>
      </c>
      <c r="C112" t="n">
        <v>0.550054</v>
      </c>
      <c r="D112" t="n">
        <v>0.55745</v>
      </c>
    </row>
    <row r="113">
      <c r="A113" t="n">
        <v>2207796</v>
      </c>
      <c r="B113" t="n">
        <v>0.585939</v>
      </c>
      <c r="C113" t="n">
        <v>0.561258</v>
      </c>
      <c r="D113" t="n">
        <v>0.568445</v>
      </c>
    </row>
    <row r="114">
      <c r="A114" t="n">
        <v>2318131</v>
      </c>
      <c r="B114" t="n">
        <v>0.590174</v>
      </c>
      <c r="C114" t="n">
        <v>0.564481</v>
      </c>
      <c r="D114" t="n">
        <v>0.560246</v>
      </c>
    </row>
    <row r="115">
      <c r="A115" t="n">
        <v>2433982</v>
      </c>
      <c r="B115" t="n">
        <v>0.572543</v>
      </c>
      <c r="C115" t="n">
        <v>0.5530310000000001</v>
      </c>
      <c r="D115" t="n">
        <v>0.570136</v>
      </c>
    </row>
    <row r="116">
      <c r="A116" t="n">
        <v>2555625</v>
      </c>
      <c r="B116" t="n">
        <v>0.587046</v>
      </c>
      <c r="C116" t="n">
        <v>0.557439</v>
      </c>
      <c r="D116" t="n">
        <v>0.570145</v>
      </c>
    </row>
    <row r="117">
      <c r="A117" t="n">
        <v>2683350</v>
      </c>
      <c r="B117" t="n">
        <v>0.582557</v>
      </c>
      <c r="C117" t="n">
        <v>0.56087</v>
      </c>
      <c r="D117" t="n">
        <v>0.562714</v>
      </c>
    </row>
    <row r="118">
      <c r="A118" t="n">
        <v>2817461</v>
      </c>
      <c r="B118" t="n">
        <v>0.579342</v>
      </c>
      <c r="C118" t="n">
        <v>0.567321</v>
      </c>
      <c r="D118" t="n">
        <v>0.572756</v>
      </c>
    </row>
    <row r="119">
      <c r="A119" t="n">
        <v>2958277</v>
      </c>
      <c r="B119" t="n">
        <v>0.592058</v>
      </c>
      <c r="C119" t="n">
        <v>0.576662</v>
      </c>
      <c r="D119" t="n">
        <v>0.582986</v>
      </c>
    </row>
    <row r="120">
      <c r="A120" t="n">
        <v>3106133</v>
      </c>
      <c r="B120" t="n">
        <v>0.590867</v>
      </c>
      <c r="C120" t="n">
        <v>0.572984</v>
      </c>
      <c r="D120" t="n">
        <v>0.567427</v>
      </c>
    </row>
    <row r="121">
      <c r="A121" t="n">
        <v>3261381</v>
      </c>
      <c r="B121" t="n">
        <v>0.600701</v>
      </c>
      <c r="C121" t="n">
        <v>0.583593</v>
      </c>
      <c r="D121" t="n">
        <v>0.574794</v>
      </c>
    </row>
    <row r="122">
      <c r="A122" t="n">
        <v>3424391</v>
      </c>
      <c r="B122" t="n">
        <v>0.596378</v>
      </c>
      <c r="C122" t="n">
        <v>0.575082</v>
      </c>
      <c r="D122" t="n">
        <v>0.595818</v>
      </c>
    </row>
    <row r="123">
      <c r="A123" t="n">
        <v>3595551</v>
      </c>
      <c r="B123" t="n">
        <v>0.59556</v>
      </c>
      <c r="C123" t="n">
        <v>0.584192</v>
      </c>
      <c r="D123" t="n">
        <v>0.685773</v>
      </c>
    </row>
    <row r="124">
      <c r="A124" t="n">
        <v>3775269</v>
      </c>
      <c r="B124" t="n">
        <v>0.759332</v>
      </c>
      <c r="C124" t="n">
        <v>0.699251</v>
      </c>
      <c r="D124" t="n">
        <v>0.692155</v>
      </c>
    </row>
    <row r="125">
      <c r="A125" t="n">
        <v>3963972</v>
      </c>
      <c r="B125" t="n">
        <v>0.77478</v>
      </c>
      <c r="C125" t="n">
        <v>0.694945</v>
      </c>
      <c r="D125" t="n">
        <v>0.69409</v>
      </c>
    </row>
    <row r="126">
      <c r="A126" t="n">
        <v>4162110</v>
      </c>
      <c r="B126" t="n">
        <v>0.76935</v>
      </c>
      <c r="C126" t="n">
        <v>0.762733</v>
      </c>
      <c r="D126" t="n">
        <v>0.683849</v>
      </c>
    </row>
    <row r="127">
      <c r="A127" t="n">
        <v>4370154</v>
      </c>
      <c r="B127" t="n">
        <v>0.75803</v>
      </c>
      <c r="C127" t="n">
        <v>0.717574</v>
      </c>
      <c r="D127" t="n">
        <v>0.68646</v>
      </c>
    </row>
    <row r="128">
      <c r="A128" t="n">
        <v>4588600</v>
      </c>
      <c r="B128" t="n">
        <v>0.751028</v>
      </c>
      <c r="C128" t="n">
        <v>0.696145</v>
      </c>
      <c r="D128" t="n">
        <v>0.688044</v>
      </c>
    </row>
    <row r="129">
      <c r="A129" t="n">
        <v>4817968</v>
      </c>
      <c r="B129" t="n">
        <v>0.767446</v>
      </c>
      <c r="C129" t="n">
        <v>0.700508</v>
      </c>
      <c r="D129" t="n">
        <v>0.6803129999999999</v>
      </c>
    </row>
    <row r="130">
      <c r="A130" t="n">
        <v>5058804</v>
      </c>
      <c r="B130" t="n">
        <v>0.7855569999999999</v>
      </c>
      <c r="C130" t="n">
        <v>0.71799</v>
      </c>
      <c r="D130" t="n">
        <v>0.6939</v>
      </c>
    </row>
    <row r="131">
      <c r="A131" t="n">
        <v>5311681</v>
      </c>
      <c r="B131" t="n">
        <v>0.763669</v>
      </c>
      <c r="C131" t="n">
        <v>0.71508</v>
      </c>
      <c r="D131" t="n">
        <v>0.700376</v>
      </c>
    </row>
    <row r="132">
      <c r="A132" t="n">
        <v>5577201</v>
      </c>
      <c r="B132" t="n">
        <v>0.781758</v>
      </c>
      <c r="C132" t="n">
        <v>0.701217</v>
      </c>
      <c r="D132" t="n">
        <v>0.698469</v>
      </c>
    </row>
    <row r="133">
      <c r="A133" t="n">
        <v>5855997</v>
      </c>
      <c r="B133" t="n">
        <v>0.759516</v>
      </c>
      <c r="C133" t="n">
        <v>0.702662</v>
      </c>
      <c r="D133" t="n">
        <v>0.704408</v>
      </c>
    </row>
    <row r="134">
      <c r="A134" t="n">
        <v>6148732</v>
      </c>
      <c r="B134" t="n">
        <v>0.763415</v>
      </c>
      <c r="C134" t="n">
        <v>0.718909</v>
      </c>
      <c r="D134" t="n">
        <v>0.722862</v>
      </c>
    </row>
    <row r="135">
      <c r="A135" t="n">
        <v>6456103</v>
      </c>
      <c r="B135" t="n">
        <v>0.855699</v>
      </c>
      <c r="C135" t="n">
        <v>0.719699</v>
      </c>
      <c r="D135" t="n">
        <v>0.701651</v>
      </c>
    </row>
    <row r="136">
      <c r="A136" t="n">
        <v>6778842</v>
      </c>
      <c r="B136" t="n">
        <v>0.769999</v>
      </c>
      <c r="C136" t="n">
        <v>0.721637</v>
      </c>
      <c r="D136" t="n">
        <v>0.723926</v>
      </c>
    </row>
    <row r="137">
      <c r="A137" t="n">
        <v>7117717</v>
      </c>
      <c r="B137" t="n">
        <v>0.789828</v>
      </c>
      <c r="C137" t="n">
        <v>0.749718</v>
      </c>
      <c r="D137" t="n">
        <v>0.911573</v>
      </c>
    </row>
    <row r="138">
      <c r="A138" t="n">
        <v>7473535</v>
      </c>
      <c r="B138" t="n">
        <v>1.07316</v>
      </c>
      <c r="C138" t="n">
        <v>0.903454</v>
      </c>
      <c r="D138" t="n">
        <v>0.909365</v>
      </c>
    </row>
    <row r="139">
      <c r="A139" t="n">
        <v>7847143</v>
      </c>
      <c r="B139" t="n">
        <v>0.995429</v>
      </c>
      <c r="C139" t="n">
        <v>0.94693</v>
      </c>
      <c r="D139" t="n">
        <v>0.890022</v>
      </c>
    </row>
    <row r="140">
      <c r="A140" t="n">
        <v>8239431</v>
      </c>
      <c r="B140" t="n">
        <v>1.00134</v>
      </c>
      <c r="C140" t="n">
        <v>0.906438</v>
      </c>
      <c r="D140" t="n">
        <v>0.879274</v>
      </c>
    </row>
    <row r="141">
      <c r="A141" t="n">
        <v>8651333</v>
      </c>
      <c r="B141" t="n">
        <v>1.00241</v>
      </c>
      <c r="C141" t="n">
        <v>0.893385</v>
      </c>
      <c r="D141" t="n">
        <v>0.907362</v>
      </c>
    </row>
    <row r="142">
      <c r="A142" t="n">
        <v>9083830</v>
      </c>
      <c r="B142" t="n">
        <v>0.988146</v>
      </c>
      <c r="C142" t="n">
        <v>0.901954</v>
      </c>
      <c r="D142" t="n">
        <v>0.984445</v>
      </c>
    </row>
    <row r="143">
      <c r="A143" t="n">
        <v>9537951</v>
      </c>
      <c r="B143" t="n">
        <v>0.988768</v>
      </c>
      <c r="C143" t="n">
        <v>0.916084</v>
      </c>
      <c r="D143" t="n">
        <v>0.914072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