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0.0608601</v>
      </c>
      <c r="C2" t="n">
        <v>0.0622176</v>
      </c>
      <c r="D2" t="n">
        <v>0.056111</v>
      </c>
    </row>
    <row r="3">
      <c r="A3" t="n">
        <v>10500</v>
      </c>
      <c r="B3" t="n">
        <v>0.0628586</v>
      </c>
      <c r="C3" t="n">
        <v>0.06671489999999999</v>
      </c>
      <c r="D3" t="n">
        <v>0.0565439</v>
      </c>
    </row>
    <row r="4">
      <c r="A4" t="n">
        <v>11025</v>
      </c>
      <c r="B4" t="n">
        <v>0.0682325</v>
      </c>
      <c r="C4" t="n">
        <v>0.0692643</v>
      </c>
      <c r="D4" t="n">
        <v>0.0586235</v>
      </c>
    </row>
    <row r="5">
      <c r="A5" t="n">
        <v>11576</v>
      </c>
      <c r="B5" t="n">
        <v>0.07167750000000001</v>
      </c>
      <c r="C5" t="n">
        <v>0.0786876</v>
      </c>
      <c r="D5" t="n">
        <v>0.0606541</v>
      </c>
    </row>
    <row r="6">
      <c r="A6" t="n">
        <v>12154</v>
      </c>
      <c r="B6" t="n">
        <v>0.0813075</v>
      </c>
      <c r="C6" t="n">
        <v>0.08661489999999999</v>
      </c>
      <c r="D6" t="n">
        <v>0.0622192</v>
      </c>
    </row>
    <row r="7">
      <c r="A7" t="n">
        <v>12760</v>
      </c>
      <c r="B7" t="n">
        <v>0.0960608</v>
      </c>
      <c r="C7" t="n">
        <v>0.103474</v>
      </c>
      <c r="D7" t="n">
        <v>0.06700680000000001</v>
      </c>
    </row>
    <row r="8">
      <c r="A8" t="n">
        <v>13396</v>
      </c>
      <c r="B8" t="n">
        <v>0.117812</v>
      </c>
      <c r="C8" t="n">
        <v>0.133371</v>
      </c>
      <c r="D8" t="n">
        <v>0.0803777</v>
      </c>
    </row>
    <row r="9">
      <c r="A9" t="n">
        <v>14063</v>
      </c>
      <c r="B9" t="n">
        <v>0.150846</v>
      </c>
      <c r="C9" t="n">
        <v>0.168706</v>
      </c>
      <c r="D9" t="n">
        <v>0.0544123</v>
      </c>
    </row>
    <row r="10">
      <c r="A10" t="n">
        <v>14763</v>
      </c>
      <c r="B10" t="n">
        <v>0.0589573</v>
      </c>
      <c r="C10" t="n">
        <v>0.0571836</v>
      </c>
      <c r="D10" t="n">
        <v>0.0547905</v>
      </c>
    </row>
    <row r="11">
      <c r="A11" t="n">
        <v>15498</v>
      </c>
      <c r="B11" t="n">
        <v>0.0600338</v>
      </c>
      <c r="C11" t="n">
        <v>0.0568015</v>
      </c>
      <c r="D11" t="n">
        <v>0.0562346</v>
      </c>
    </row>
    <row r="12">
      <c r="A12" t="n">
        <v>16269</v>
      </c>
      <c r="B12" t="n">
        <v>0.0611976</v>
      </c>
      <c r="C12" t="n">
        <v>0.0585732</v>
      </c>
      <c r="D12" t="n">
        <v>0.056593</v>
      </c>
    </row>
    <row r="13">
      <c r="A13" t="n">
        <v>17078</v>
      </c>
      <c r="B13" t="n">
        <v>0.0617299</v>
      </c>
      <c r="C13" t="n">
        <v>0.0576979</v>
      </c>
      <c r="D13" t="n">
        <v>0.0545172</v>
      </c>
    </row>
    <row r="14">
      <c r="A14" t="n">
        <v>17927</v>
      </c>
      <c r="B14" t="n">
        <v>0.0604298</v>
      </c>
      <c r="C14" t="n">
        <v>0.0590303</v>
      </c>
      <c r="D14" t="n">
        <v>0.0560124</v>
      </c>
    </row>
    <row r="15">
      <c r="A15" t="n">
        <v>18818</v>
      </c>
      <c r="B15" t="n">
        <v>0.0634309</v>
      </c>
      <c r="C15" t="n">
        <v>0.0622146</v>
      </c>
      <c r="D15" t="n">
        <v>0.0571227</v>
      </c>
    </row>
    <row r="16">
      <c r="A16" t="n">
        <v>19753</v>
      </c>
      <c r="B16" t="n">
        <v>0.0621966</v>
      </c>
      <c r="C16" t="n">
        <v>0.06509669999999999</v>
      </c>
      <c r="D16" t="n">
        <v>0.056356</v>
      </c>
    </row>
    <row r="17">
      <c r="A17" t="n">
        <v>20734</v>
      </c>
      <c r="B17" t="n">
        <v>0.0677475</v>
      </c>
      <c r="C17" t="n">
        <v>0.0681649</v>
      </c>
      <c r="D17" t="n">
        <v>0.0578308</v>
      </c>
    </row>
    <row r="18">
      <c r="A18" t="n">
        <v>21764</v>
      </c>
      <c r="B18" t="n">
        <v>0.0708452</v>
      </c>
      <c r="C18" t="n">
        <v>0.07183150000000001</v>
      </c>
      <c r="D18" t="n">
        <v>0.0605251</v>
      </c>
    </row>
    <row r="19">
      <c r="A19" t="n">
        <v>22845</v>
      </c>
      <c r="B19" t="n">
        <v>0.0739162</v>
      </c>
      <c r="C19" t="n">
        <v>0.083042</v>
      </c>
      <c r="D19" t="n">
        <v>0.06256920000000001</v>
      </c>
    </row>
    <row r="20">
      <c r="A20" t="n">
        <v>23980</v>
      </c>
      <c r="B20" t="n">
        <v>0.0840206</v>
      </c>
      <c r="C20" t="n">
        <v>0.0892853</v>
      </c>
      <c r="D20" t="n">
        <v>0.06483079999999999</v>
      </c>
    </row>
    <row r="21">
      <c r="A21" t="n">
        <v>25171</v>
      </c>
      <c r="B21" t="n">
        <v>0.0965461</v>
      </c>
      <c r="C21" t="n">
        <v>0.104184</v>
      </c>
      <c r="D21" t="n">
        <v>0.07498009999999999</v>
      </c>
    </row>
    <row r="22">
      <c r="A22" t="n">
        <v>26421</v>
      </c>
      <c r="B22" t="n">
        <v>0.115932</v>
      </c>
      <c r="C22" t="n">
        <v>0.133157</v>
      </c>
      <c r="D22" t="n">
        <v>0.0842769</v>
      </c>
    </row>
    <row r="23">
      <c r="A23" t="n">
        <v>27733</v>
      </c>
      <c r="B23" t="n">
        <v>0.15594</v>
      </c>
      <c r="C23" t="n">
        <v>0.171382</v>
      </c>
      <c r="D23" t="n">
        <v>0.0565638</v>
      </c>
    </row>
    <row r="24">
      <c r="A24" t="n">
        <v>29110</v>
      </c>
      <c r="B24" t="n">
        <v>0.0647488</v>
      </c>
      <c r="C24" t="n">
        <v>0.0576973</v>
      </c>
      <c r="D24" t="n">
        <v>0.0555777</v>
      </c>
    </row>
    <row r="25">
      <c r="A25" t="n">
        <v>30555</v>
      </c>
      <c r="B25" t="n">
        <v>0.063203</v>
      </c>
      <c r="C25" t="n">
        <v>0.0583863</v>
      </c>
      <c r="D25" t="n">
        <v>0.0593114</v>
      </c>
    </row>
    <row r="26">
      <c r="A26" t="n">
        <v>32072</v>
      </c>
      <c r="B26" t="n">
        <v>0.0623154</v>
      </c>
      <c r="C26" t="n">
        <v>0.0584344</v>
      </c>
      <c r="D26" t="n">
        <v>0.0549707</v>
      </c>
    </row>
    <row r="27">
      <c r="A27" t="n">
        <v>33664</v>
      </c>
      <c r="B27" t="n">
        <v>0.06325459999999999</v>
      </c>
      <c r="C27" t="n">
        <v>0.0617165</v>
      </c>
      <c r="D27" t="n">
        <v>0.0567549</v>
      </c>
    </row>
    <row r="28">
      <c r="A28" t="n">
        <v>35335</v>
      </c>
      <c r="B28" t="n">
        <v>0.06408179999999999</v>
      </c>
      <c r="C28" t="n">
        <v>0.0624684</v>
      </c>
      <c r="D28" t="n">
        <v>0.0580967</v>
      </c>
    </row>
    <row r="29">
      <c r="A29" t="n">
        <v>37089</v>
      </c>
      <c r="B29" t="n">
        <v>0.0660036</v>
      </c>
      <c r="C29" t="n">
        <v>0.0685453</v>
      </c>
      <c r="D29" t="n">
        <v>0.0569497</v>
      </c>
    </row>
    <row r="30">
      <c r="A30" t="n">
        <v>38930</v>
      </c>
      <c r="B30" t="n">
        <v>0.0701147</v>
      </c>
      <c r="C30" t="n">
        <v>0.0651581</v>
      </c>
      <c r="D30" t="n">
        <v>0.0600822</v>
      </c>
    </row>
    <row r="31">
      <c r="A31" t="n">
        <v>40863</v>
      </c>
      <c r="B31" t="n">
        <v>0.073715</v>
      </c>
      <c r="C31" t="n">
        <v>0.0674379</v>
      </c>
      <c r="D31" t="n">
        <v>0.0589545</v>
      </c>
    </row>
    <row r="32">
      <c r="A32" t="n">
        <v>42892</v>
      </c>
      <c r="B32" t="n">
        <v>0.0771983</v>
      </c>
      <c r="C32" t="n">
        <v>0.0714205</v>
      </c>
      <c r="D32" t="n">
        <v>0.060157</v>
      </c>
    </row>
    <row r="33">
      <c r="A33" t="n">
        <v>45022</v>
      </c>
      <c r="B33" t="n">
        <v>0.080846</v>
      </c>
      <c r="C33" t="n">
        <v>0.0768225</v>
      </c>
      <c r="D33" t="n">
        <v>0.063731</v>
      </c>
    </row>
    <row r="34">
      <c r="A34" t="n">
        <v>47258</v>
      </c>
      <c r="B34" t="n">
        <v>0.0871912</v>
      </c>
      <c r="C34" t="n">
        <v>0.0895836</v>
      </c>
      <c r="D34" t="n">
        <v>0.0666375</v>
      </c>
    </row>
    <row r="35">
      <c r="A35" t="n">
        <v>49605</v>
      </c>
      <c r="B35" t="n">
        <v>0.0988779</v>
      </c>
      <c r="C35" t="n">
        <v>0.107325</v>
      </c>
      <c r="D35" t="n">
        <v>0.0765985</v>
      </c>
    </row>
    <row r="36">
      <c r="A36" t="n">
        <v>52069</v>
      </c>
      <c r="B36" t="n">
        <v>0.116342</v>
      </c>
      <c r="C36" t="n">
        <v>0.129034</v>
      </c>
      <c r="D36" t="n">
        <v>0.08618629999999999</v>
      </c>
    </row>
    <row r="37">
      <c r="A37" t="n">
        <v>54656</v>
      </c>
      <c r="B37" t="n">
        <v>0.146851</v>
      </c>
      <c r="C37" t="n">
        <v>0.168405</v>
      </c>
      <c r="D37" t="n">
        <v>0.0581932</v>
      </c>
    </row>
    <row r="38">
      <c r="A38" t="n">
        <v>57372</v>
      </c>
      <c r="B38" t="n">
        <v>0.0674932</v>
      </c>
      <c r="C38" t="n">
        <v>0.0620507</v>
      </c>
      <c r="D38" t="n">
        <v>0.0581551</v>
      </c>
    </row>
    <row r="39">
      <c r="A39" t="n">
        <v>60223</v>
      </c>
      <c r="B39" t="n">
        <v>0.0683033</v>
      </c>
      <c r="C39" t="n">
        <v>0.0625396</v>
      </c>
      <c r="D39" t="n">
        <v>0.0584179</v>
      </c>
    </row>
    <row r="40">
      <c r="A40" t="n">
        <v>63216</v>
      </c>
      <c r="B40" t="n">
        <v>0.0678492</v>
      </c>
      <c r="C40" t="n">
        <v>0.0632935</v>
      </c>
      <c r="D40" t="n">
        <v>0.062029</v>
      </c>
    </row>
    <row r="41">
      <c r="A41" t="n">
        <v>66358</v>
      </c>
      <c r="B41" t="n">
        <v>0.0704234</v>
      </c>
      <c r="C41" t="n">
        <v>0.06483179999999999</v>
      </c>
      <c r="D41" t="n">
        <v>0.0623327</v>
      </c>
    </row>
    <row r="42">
      <c r="A42" t="n">
        <v>69657</v>
      </c>
      <c r="B42" t="n">
        <v>0.0710866</v>
      </c>
      <c r="C42" t="n">
        <v>0.0660153</v>
      </c>
      <c r="D42" t="n">
        <v>0.0616564</v>
      </c>
    </row>
    <row r="43">
      <c r="A43" t="n">
        <v>73120</v>
      </c>
      <c r="B43" t="n">
        <v>0.074139</v>
      </c>
      <c r="C43" t="n">
        <v>0.0687208</v>
      </c>
      <c r="D43" t="n">
        <v>0.0611841</v>
      </c>
    </row>
    <row r="44">
      <c r="A44" t="n">
        <v>76756</v>
      </c>
      <c r="B44" t="n">
        <v>0.07785259999999999</v>
      </c>
      <c r="C44" t="n">
        <v>0.0693085</v>
      </c>
      <c r="D44" t="n">
        <v>0.0635937</v>
      </c>
    </row>
    <row r="45">
      <c r="A45" t="n">
        <v>80573</v>
      </c>
      <c r="B45" t="n">
        <v>0.076858</v>
      </c>
      <c r="C45" t="n">
        <v>0.07244159999999999</v>
      </c>
      <c r="D45" t="n">
        <v>0.0617902</v>
      </c>
    </row>
    <row r="46">
      <c r="A46" t="n">
        <v>84580</v>
      </c>
      <c r="B46" t="n">
        <v>0.0812541</v>
      </c>
      <c r="C46" t="n">
        <v>0.07535219999999999</v>
      </c>
      <c r="D46" t="n">
        <v>0.064372</v>
      </c>
    </row>
    <row r="47">
      <c r="A47" t="n">
        <v>88787</v>
      </c>
      <c r="B47" t="n">
        <v>0.08739130000000001</v>
      </c>
      <c r="C47" t="n">
        <v>0.0865441</v>
      </c>
      <c r="D47" t="n">
        <v>0.06863759999999999</v>
      </c>
    </row>
    <row r="48">
      <c r="A48" t="n">
        <v>93204</v>
      </c>
      <c r="B48" t="n">
        <v>0.0945693</v>
      </c>
      <c r="C48" t="n">
        <v>0.0955117</v>
      </c>
      <c r="D48" t="n">
        <v>0.0692313</v>
      </c>
    </row>
    <row r="49">
      <c r="A49" t="n">
        <v>97841</v>
      </c>
      <c r="B49" t="n">
        <v>0.101899</v>
      </c>
      <c r="C49" t="n">
        <v>0.103844</v>
      </c>
      <c r="D49" t="n">
        <v>0.07403750000000001</v>
      </c>
    </row>
    <row r="50">
      <c r="A50" t="n">
        <v>102709</v>
      </c>
      <c r="B50" t="n">
        <v>0.118975</v>
      </c>
      <c r="C50" t="n">
        <v>0.121859</v>
      </c>
      <c r="D50" t="n">
        <v>0.0825665</v>
      </c>
    </row>
    <row r="51">
      <c r="A51" t="n">
        <v>107820</v>
      </c>
      <c r="B51" t="n">
        <v>0.150692</v>
      </c>
      <c r="C51" t="n">
        <v>0.153451</v>
      </c>
      <c r="D51" t="n">
        <v>0.0637279</v>
      </c>
    </row>
    <row r="52">
      <c r="A52" t="n">
        <v>113186</v>
      </c>
      <c r="B52" t="n">
        <v>0.185526</v>
      </c>
      <c r="C52" t="n">
        <v>0.202496</v>
      </c>
      <c r="D52" t="n">
        <v>0.06394569999999999</v>
      </c>
    </row>
    <row r="53">
      <c r="A53" t="n">
        <v>118820</v>
      </c>
      <c r="B53" t="n">
        <v>0.0837111</v>
      </c>
      <c r="C53" t="n">
        <v>0.0734969</v>
      </c>
      <c r="D53" t="n">
        <v>0.0631621</v>
      </c>
    </row>
    <row r="54">
      <c r="A54" t="n">
        <v>124735</v>
      </c>
      <c r="B54" t="n">
        <v>0.0812191</v>
      </c>
      <c r="C54" t="n">
        <v>0.071673</v>
      </c>
      <c r="D54" t="n">
        <v>0.06437850000000001</v>
      </c>
    </row>
    <row r="55">
      <c r="A55" t="n">
        <v>130945</v>
      </c>
      <c r="B55" t="n">
        <v>0.0805989</v>
      </c>
      <c r="C55" t="n">
        <v>0.0734843</v>
      </c>
      <c r="D55" t="n">
        <v>0.0652466</v>
      </c>
    </row>
    <row r="56">
      <c r="A56" t="n">
        <v>137465</v>
      </c>
      <c r="B56" t="n">
        <v>0.0822697</v>
      </c>
      <c r="C56" t="n">
        <v>0.07654279999999999</v>
      </c>
      <c r="D56" t="n">
        <v>0.0679486</v>
      </c>
    </row>
    <row r="57">
      <c r="A57" t="n">
        <v>144311</v>
      </c>
      <c r="B57" t="n">
        <v>0.0863188</v>
      </c>
      <c r="C57" t="n">
        <v>0.07619869999999999</v>
      </c>
      <c r="D57" t="n">
        <v>0.0661229</v>
      </c>
    </row>
    <row r="58">
      <c r="A58" t="n">
        <v>151499</v>
      </c>
      <c r="B58" t="n">
        <v>0.0886699</v>
      </c>
      <c r="C58" t="n">
        <v>0.0801065</v>
      </c>
      <c r="D58" t="n">
        <v>0.0671559</v>
      </c>
    </row>
    <row r="59">
      <c r="A59" t="n">
        <v>159046</v>
      </c>
      <c r="B59" t="n">
        <v>0.0901637</v>
      </c>
      <c r="C59" t="n">
        <v>0.0842511</v>
      </c>
      <c r="D59" t="n">
        <v>0.0689082</v>
      </c>
    </row>
    <row r="60">
      <c r="A60" t="n">
        <v>166970</v>
      </c>
      <c r="B60" t="n">
        <v>0.09492639999999999</v>
      </c>
      <c r="C60" t="n">
        <v>0.08740000000000001</v>
      </c>
      <c r="D60" t="n">
        <v>0.0709827</v>
      </c>
    </row>
    <row r="61">
      <c r="A61" t="n">
        <v>175290</v>
      </c>
      <c r="B61" t="n">
        <v>0.0992354</v>
      </c>
      <c r="C61" t="n">
        <v>0.0940053</v>
      </c>
      <c r="D61" t="n">
        <v>0.072198</v>
      </c>
    </row>
    <row r="62">
      <c r="A62" t="n">
        <v>184026</v>
      </c>
      <c r="B62" t="n">
        <v>0.104549</v>
      </c>
      <c r="C62" t="n">
        <v>0.103833</v>
      </c>
      <c r="D62" t="n">
        <v>0.0771828</v>
      </c>
    </row>
    <row r="63">
      <c r="A63" t="n">
        <v>193198</v>
      </c>
      <c r="B63" t="n">
        <v>0.113599</v>
      </c>
      <c r="C63" t="n">
        <v>0.118152</v>
      </c>
      <c r="D63" t="n">
        <v>0.0817041</v>
      </c>
    </row>
    <row r="64">
      <c r="A64" t="n">
        <v>202828</v>
      </c>
      <c r="B64" t="n">
        <v>0.12831</v>
      </c>
      <c r="C64" t="n">
        <v>0.136946</v>
      </c>
      <c r="D64" t="n">
        <v>0.0895772</v>
      </c>
    </row>
    <row r="65">
      <c r="A65" t="n">
        <v>212939</v>
      </c>
      <c r="B65" t="n">
        <v>0.156194</v>
      </c>
      <c r="C65" t="n">
        <v>0.166494</v>
      </c>
      <c r="D65" t="n">
        <v>0.104329</v>
      </c>
    </row>
    <row r="66">
      <c r="A66" t="n">
        <v>223555</v>
      </c>
      <c r="B66" t="n">
        <v>0.192544</v>
      </c>
      <c r="C66" t="n">
        <v>0.213244</v>
      </c>
      <c r="D66" t="n">
        <v>0.0703148</v>
      </c>
    </row>
    <row r="67">
      <c r="A67" t="n">
        <v>234701</v>
      </c>
      <c r="B67" t="n">
        <v>0.0892102</v>
      </c>
      <c r="C67" t="n">
        <v>0.0826914</v>
      </c>
      <c r="D67" t="n">
        <v>0.0702265</v>
      </c>
    </row>
    <row r="68">
      <c r="A68" t="n">
        <v>246404</v>
      </c>
      <c r="B68" t="n">
        <v>0.09587809999999999</v>
      </c>
      <c r="C68" t="n">
        <v>0.08336540000000001</v>
      </c>
      <c r="D68" t="n">
        <v>0.07196420000000001</v>
      </c>
    </row>
    <row r="69">
      <c r="A69" t="n">
        <v>258692</v>
      </c>
      <c r="B69" t="n">
        <v>0.0952538</v>
      </c>
      <c r="C69" t="n">
        <v>0.0861286</v>
      </c>
      <c r="D69" t="n">
        <v>0.06922159999999999</v>
      </c>
    </row>
    <row r="70">
      <c r="A70" t="n">
        <v>271594</v>
      </c>
      <c r="B70" t="n">
        <v>0.0967563</v>
      </c>
      <c r="C70" t="n">
        <v>0.087172</v>
      </c>
      <c r="D70" t="n">
        <v>0.07111140000000001</v>
      </c>
    </row>
    <row r="71">
      <c r="A71" t="n">
        <v>285141</v>
      </c>
      <c r="B71" t="n">
        <v>0.10082</v>
      </c>
      <c r="C71" t="n">
        <v>0.0876922</v>
      </c>
      <c r="D71" t="n">
        <v>0.0744432</v>
      </c>
    </row>
    <row r="72">
      <c r="A72" t="n">
        <v>299365</v>
      </c>
      <c r="B72" t="n">
        <v>0.102015</v>
      </c>
      <c r="C72" t="n">
        <v>0.0935067</v>
      </c>
      <c r="D72" t="n">
        <v>0.0743846</v>
      </c>
    </row>
    <row r="73">
      <c r="A73" t="n">
        <v>314300</v>
      </c>
      <c r="B73" t="n">
        <v>0.106671</v>
      </c>
      <c r="C73" t="n">
        <v>0.0968325</v>
      </c>
      <c r="D73" t="n">
        <v>0.0784905</v>
      </c>
    </row>
    <row r="74">
      <c r="A74" t="n">
        <v>329981</v>
      </c>
      <c r="B74" t="n">
        <v>0.10884</v>
      </c>
      <c r="C74" t="n">
        <v>0.104443</v>
      </c>
      <c r="D74" t="n">
        <v>0.0788126</v>
      </c>
    </row>
    <row r="75">
      <c r="A75" t="n">
        <v>346446</v>
      </c>
      <c r="B75" t="n">
        <v>0.11956</v>
      </c>
      <c r="C75" t="n">
        <v>0.113373</v>
      </c>
      <c r="D75" t="n">
        <v>0.0814645</v>
      </c>
    </row>
    <row r="76">
      <c r="A76" t="n">
        <v>363734</v>
      </c>
      <c r="B76" t="n">
        <v>0.124618</v>
      </c>
      <c r="C76" t="n">
        <v>0.11866</v>
      </c>
      <c r="D76" t="n">
        <v>0.0843469</v>
      </c>
    </row>
    <row r="77">
      <c r="A77" t="n">
        <v>381886</v>
      </c>
      <c r="B77" t="n">
        <v>0.131732</v>
      </c>
      <c r="C77" t="n">
        <v>0.133194</v>
      </c>
      <c r="D77" t="n">
        <v>0.0914195</v>
      </c>
    </row>
    <row r="78">
      <c r="A78" t="n">
        <v>400945</v>
      </c>
      <c r="B78" t="n">
        <v>0.153196</v>
      </c>
      <c r="C78" t="n">
        <v>0.157123</v>
      </c>
      <c r="D78" t="n">
        <v>0.100933</v>
      </c>
    </row>
    <row r="79">
      <c r="A79" t="n">
        <v>420956</v>
      </c>
      <c r="B79" t="n">
        <v>0.179429</v>
      </c>
      <c r="C79" t="n">
        <v>0.183039</v>
      </c>
      <c r="D79" t="n">
        <v>0.114234</v>
      </c>
    </row>
    <row r="80">
      <c r="A80" t="n">
        <v>441967</v>
      </c>
      <c r="B80" t="n">
        <v>0.219553</v>
      </c>
      <c r="C80" t="n">
        <v>0.228666</v>
      </c>
      <c r="D80" t="n">
        <v>0.0768277</v>
      </c>
    </row>
    <row r="81">
      <c r="A81" t="n">
        <v>464028</v>
      </c>
      <c r="B81" t="n">
        <v>0.107455</v>
      </c>
      <c r="C81" t="n">
        <v>0.09682880000000001</v>
      </c>
      <c r="D81" t="n">
        <v>0.07949299999999999</v>
      </c>
    </row>
    <row r="82">
      <c r="A82" t="n">
        <v>487192</v>
      </c>
      <c r="B82" t="n">
        <v>0.111025</v>
      </c>
      <c r="C82" t="n">
        <v>0.098464</v>
      </c>
      <c r="D82" t="n">
        <v>0.0790802</v>
      </c>
    </row>
    <row r="83">
      <c r="A83" t="n">
        <v>511514</v>
      </c>
      <c r="B83" t="n">
        <v>0.113347</v>
      </c>
      <c r="C83" t="n">
        <v>0.100542</v>
      </c>
      <c r="D83" t="n">
        <v>0.0797924</v>
      </c>
    </row>
    <row r="84">
      <c r="A84" t="n">
        <v>537052</v>
      </c>
      <c r="B84" t="n">
        <v>0.114365</v>
      </c>
      <c r="C84" t="n">
        <v>0.102529</v>
      </c>
      <c r="D84" t="n">
        <v>0.08143400000000001</v>
      </c>
    </row>
    <row r="85">
      <c r="A85" t="n">
        <v>563866</v>
      </c>
      <c r="B85" t="n">
        <v>0.118861</v>
      </c>
      <c r="C85" t="n">
        <v>0.107015</v>
      </c>
      <c r="D85" t="n">
        <v>0.0850043</v>
      </c>
    </row>
    <row r="86">
      <c r="A86" t="n">
        <v>592020</v>
      </c>
      <c r="B86" t="n">
        <v>0.122166</v>
      </c>
      <c r="C86" t="n">
        <v>0.111249</v>
      </c>
      <c r="D86" t="n">
        <v>0.08649569999999999</v>
      </c>
    </row>
    <row r="87">
      <c r="A87" t="n">
        <v>621581</v>
      </c>
      <c r="B87" t="n">
        <v>0.130139</v>
      </c>
      <c r="C87" t="n">
        <v>0.117513</v>
      </c>
      <c r="D87" t="n">
        <v>0.0885122</v>
      </c>
    </row>
    <row r="88">
      <c r="A88" t="n">
        <v>652620</v>
      </c>
      <c r="B88" t="n">
        <v>0.132745</v>
      </c>
      <c r="C88" t="n">
        <v>0.124672</v>
      </c>
      <c r="D88" t="n">
        <v>0.0933268</v>
      </c>
    </row>
    <row r="89">
      <c r="A89" t="n">
        <v>685210</v>
      </c>
      <c r="B89" t="n">
        <v>0.139609</v>
      </c>
      <c r="C89" t="n">
        <v>0.130198</v>
      </c>
      <c r="D89" t="n">
        <v>0.09555089999999999</v>
      </c>
    </row>
    <row r="90">
      <c r="A90" t="n">
        <v>719429</v>
      </c>
      <c r="B90" t="n">
        <v>0.151895</v>
      </c>
      <c r="C90" t="n">
        <v>0.141614</v>
      </c>
      <c r="D90" t="n">
        <v>0.0991558</v>
      </c>
    </row>
    <row r="91">
      <c r="A91" t="n">
        <v>755358</v>
      </c>
      <c r="B91" t="n">
        <v>0.160624</v>
      </c>
      <c r="C91" t="n">
        <v>0.158234</v>
      </c>
      <c r="D91" t="n">
        <v>0.106882</v>
      </c>
    </row>
    <row r="92">
      <c r="A92" t="n">
        <v>793083</v>
      </c>
      <c r="B92" t="n">
        <v>0.178705</v>
      </c>
      <c r="C92" t="n">
        <v>0.180479</v>
      </c>
      <c r="D92" t="n">
        <v>0.115717</v>
      </c>
    </row>
    <row r="93">
      <c r="A93" t="n">
        <v>832694</v>
      </c>
      <c r="B93" t="n">
        <v>0.20031</v>
      </c>
      <c r="C93" t="n">
        <v>0.209928</v>
      </c>
      <c r="D93" t="n">
        <v>0.126756</v>
      </c>
    </row>
    <row r="94">
      <c r="A94" t="n">
        <v>874285</v>
      </c>
      <c r="B94" t="n">
        <v>0.244777</v>
      </c>
      <c r="C94" t="n">
        <v>0.253287</v>
      </c>
      <c r="D94" t="n">
        <v>0.100228</v>
      </c>
    </row>
    <row r="95">
      <c r="A95" t="n">
        <v>917955</v>
      </c>
      <c r="B95" t="n">
        <v>0.140557</v>
      </c>
      <c r="C95" t="n">
        <v>0.12891</v>
      </c>
      <c r="D95" t="n">
        <v>0.09723809999999999</v>
      </c>
    </row>
    <row r="96">
      <c r="A96" t="n">
        <v>963808</v>
      </c>
      <c r="B96" t="n">
        <v>0.141272</v>
      </c>
      <c r="C96" t="n">
        <v>0.126099</v>
      </c>
      <c r="D96" t="n">
        <v>0.0999589</v>
      </c>
    </row>
    <row r="97">
      <c r="A97" t="n">
        <v>1011953</v>
      </c>
      <c r="B97" t="n">
        <v>0.144933</v>
      </c>
      <c r="C97" t="n">
        <v>0.127794</v>
      </c>
      <c r="D97" t="n">
        <v>0.103805</v>
      </c>
    </row>
    <row r="98">
      <c r="A98" t="n">
        <v>1062505</v>
      </c>
      <c r="B98" t="n">
        <v>0.150964</v>
      </c>
      <c r="C98" t="n">
        <v>0.133147</v>
      </c>
      <c r="D98" t="n">
        <v>0.108853</v>
      </c>
    </row>
    <row r="99">
      <c r="A99" t="n">
        <v>1115584</v>
      </c>
      <c r="B99" t="n">
        <v>0.14823</v>
      </c>
      <c r="C99" t="n">
        <v>0.13383</v>
      </c>
      <c r="D99" t="n">
        <v>0.105947</v>
      </c>
    </row>
    <row r="100">
      <c r="A100" t="n">
        <v>1171316</v>
      </c>
      <c r="B100" t="n">
        <v>0.154786</v>
      </c>
      <c r="C100" t="n">
        <v>0.145788</v>
      </c>
      <c r="D100" t="n">
        <v>0.109459</v>
      </c>
    </row>
    <row r="101">
      <c r="A101" t="n">
        <v>1229834</v>
      </c>
      <c r="B101" t="n">
        <v>0.159653</v>
      </c>
      <c r="C101" t="n">
        <v>0.14774</v>
      </c>
      <c r="D101" t="n">
        <v>0.114924</v>
      </c>
    </row>
    <row r="102">
      <c r="A102" t="n">
        <v>1291277</v>
      </c>
      <c r="B102" t="n">
        <v>0.165034</v>
      </c>
      <c r="C102" t="n">
        <v>0.150636</v>
      </c>
      <c r="D102" t="n">
        <v>0.114367</v>
      </c>
    </row>
    <row r="103">
      <c r="A103" t="n">
        <v>1355792</v>
      </c>
      <c r="B103" t="n">
        <v>0.168085</v>
      </c>
      <c r="C103" t="n">
        <v>0.158901</v>
      </c>
      <c r="D103" t="n">
        <v>0.117076</v>
      </c>
    </row>
    <row r="104">
      <c r="A104" t="n">
        <v>1423532</v>
      </c>
      <c r="B104" t="n">
        <v>0.179367</v>
      </c>
      <c r="C104" t="n">
        <v>0.174777</v>
      </c>
      <c r="D104" t="n">
        <v>0.119746</v>
      </c>
    </row>
    <row r="105">
      <c r="A105" t="n">
        <v>1494659</v>
      </c>
      <c r="B105" t="n">
        <v>0.190224</v>
      </c>
      <c r="C105" t="n">
        <v>0.18654</v>
      </c>
      <c r="D105" t="n">
        <v>0.133336</v>
      </c>
    </row>
    <row r="106">
      <c r="A106" t="n">
        <v>1569342</v>
      </c>
      <c r="B106" t="n">
        <v>0.202518</v>
      </c>
      <c r="C106" t="n">
        <v>0.205762</v>
      </c>
      <c r="D106" t="n">
        <v>0.13822</v>
      </c>
    </row>
    <row r="107">
      <c r="A107" t="n">
        <v>1647759</v>
      </c>
      <c r="B107" t="n">
        <v>0.231219</v>
      </c>
      <c r="C107" t="n">
        <v>0.253921</v>
      </c>
      <c r="D107" t="n">
        <v>0.151693</v>
      </c>
    </row>
    <row r="108">
      <c r="A108" t="n">
        <v>1730096</v>
      </c>
      <c r="B108" t="n">
        <v>0.272354</v>
      </c>
      <c r="C108" t="n">
        <v>0.290761</v>
      </c>
      <c r="D108" t="n">
        <v>0.179153</v>
      </c>
    </row>
    <row r="109">
      <c r="A109" t="n">
        <v>1816549</v>
      </c>
      <c r="B109" t="n">
        <v>0.337178</v>
      </c>
      <c r="C109" t="n">
        <v>0.366943</v>
      </c>
      <c r="D109" t="n">
        <v>0.180869</v>
      </c>
    </row>
    <row r="110">
      <c r="A110" t="n">
        <v>1907324</v>
      </c>
      <c r="B110" t="n">
        <v>0.228859</v>
      </c>
      <c r="C110" t="n">
        <v>0.214956</v>
      </c>
      <c r="D110" t="n">
        <v>0.178788</v>
      </c>
    </row>
    <row r="111">
      <c r="A111" t="n">
        <v>2002637</v>
      </c>
      <c r="B111" t="n">
        <v>0.228306</v>
      </c>
      <c r="C111" t="n">
        <v>0.207832</v>
      </c>
      <c r="D111" t="n">
        <v>0.190589</v>
      </c>
    </row>
    <row r="112">
      <c r="A112" t="n">
        <v>2102715</v>
      </c>
      <c r="B112" t="n">
        <v>0.250419</v>
      </c>
      <c r="C112" t="n">
        <v>0.222639</v>
      </c>
      <c r="D112" t="n">
        <v>0.185984</v>
      </c>
    </row>
    <row r="113">
      <c r="A113" t="n">
        <v>2207796</v>
      </c>
      <c r="B113" t="n">
        <v>0.252552</v>
      </c>
      <c r="C113" t="n">
        <v>0.22873</v>
      </c>
      <c r="D113" t="n">
        <v>0.183684</v>
      </c>
    </row>
    <row r="114">
      <c r="A114" t="n">
        <v>2318131</v>
      </c>
      <c r="B114" t="n">
        <v>0.252768</v>
      </c>
      <c r="C114" t="n">
        <v>0.230605</v>
      </c>
      <c r="D114" t="n">
        <v>0.185584</v>
      </c>
    </row>
    <row r="115">
      <c r="A115" t="n">
        <v>2433982</v>
      </c>
      <c r="B115" t="n">
        <v>0.246144</v>
      </c>
      <c r="C115" t="n">
        <v>0.223456</v>
      </c>
      <c r="D115" t="n">
        <v>0.187488</v>
      </c>
    </row>
    <row r="116">
      <c r="A116" t="n">
        <v>2555625</v>
      </c>
      <c r="B116" t="n">
        <v>0.271683</v>
      </c>
      <c r="C116" t="n">
        <v>0.233359</v>
      </c>
      <c r="D116" t="n">
        <v>0.196674</v>
      </c>
    </row>
    <row r="117">
      <c r="A117" t="n">
        <v>2683350</v>
      </c>
      <c r="B117" t="n">
        <v>0.260815</v>
      </c>
      <c r="C117" t="n">
        <v>0.248507</v>
      </c>
      <c r="D117" t="n">
        <v>0.198048</v>
      </c>
    </row>
    <row r="118">
      <c r="A118" t="n">
        <v>2817461</v>
      </c>
      <c r="B118" t="n">
        <v>0.284682</v>
      </c>
      <c r="C118" t="n">
        <v>0.260764</v>
      </c>
      <c r="D118" t="n">
        <v>0.203271</v>
      </c>
    </row>
    <row r="119">
      <c r="A119" t="n">
        <v>2958277</v>
      </c>
      <c r="B119" t="n">
        <v>0.287015</v>
      </c>
      <c r="C119" t="n">
        <v>0.274475</v>
      </c>
      <c r="D119" t="n">
        <v>0.214585</v>
      </c>
    </row>
    <row r="120">
      <c r="A120" t="n">
        <v>3106133</v>
      </c>
      <c r="B120" t="n">
        <v>0.318659</v>
      </c>
      <c r="C120" t="n">
        <v>0.285196</v>
      </c>
      <c r="D120" t="n">
        <v>0.217422</v>
      </c>
    </row>
    <row r="121">
      <c r="A121" t="n">
        <v>3261381</v>
      </c>
      <c r="B121" t="n">
        <v>0.3401</v>
      </c>
      <c r="C121" t="n">
        <v>0.314714</v>
      </c>
      <c r="D121" t="n">
        <v>0.222992</v>
      </c>
    </row>
    <row r="122">
      <c r="A122" t="n">
        <v>3424391</v>
      </c>
      <c r="B122" t="n">
        <v>0.36847</v>
      </c>
      <c r="C122" t="n">
        <v>0.386406</v>
      </c>
      <c r="D122" t="n">
        <v>0.253426</v>
      </c>
    </row>
    <row r="123">
      <c r="A123" t="n">
        <v>3595551</v>
      </c>
      <c r="B123" t="n">
        <v>0.44557</v>
      </c>
      <c r="C123" t="n">
        <v>0.455784</v>
      </c>
      <c r="D123" t="n">
        <v>0.288395</v>
      </c>
    </row>
    <row r="124">
      <c r="A124" t="n">
        <v>3775269</v>
      </c>
      <c r="B124" t="n">
        <v>0.378447</v>
      </c>
      <c r="C124" t="n">
        <v>0.323791</v>
      </c>
      <c r="D124" t="n">
        <v>0.279003</v>
      </c>
    </row>
    <row r="125">
      <c r="A125" t="n">
        <v>3963972</v>
      </c>
      <c r="B125" t="n">
        <v>0.37836</v>
      </c>
      <c r="C125" t="n">
        <v>0.322517</v>
      </c>
      <c r="D125" t="n">
        <v>0.296648</v>
      </c>
    </row>
    <row r="126">
      <c r="A126" t="n">
        <v>4162110</v>
      </c>
      <c r="B126" t="n">
        <v>0.379081</v>
      </c>
      <c r="C126" t="n">
        <v>0.324632</v>
      </c>
      <c r="D126" t="n">
        <v>0.297471</v>
      </c>
    </row>
    <row r="127">
      <c r="A127" t="n">
        <v>4370154</v>
      </c>
      <c r="B127" t="n">
        <v>0.385574</v>
      </c>
      <c r="C127" t="n">
        <v>0.374606</v>
      </c>
      <c r="D127" t="n">
        <v>0.345079</v>
      </c>
    </row>
    <row r="128">
      <c r="A128" t="n">
        <v>4588600</v>
      </c>
      <c r="B128" t="n">
        <v>0.463076</v>
      </c>
      <c r="C128" t="n">
        <v>0.393447</v>
      </c>
      <c r="D128" t="n">
        <v>0.3271</v>
      </c>
    </row>
    <row r="129">
      <c r="A129" t="n">
        <v>4817968</v>
      </c>
      <c r="B129" t="n">
        <v>0.388145</v>
      </c>
      <c r="C129" t="n">
        <v>0.349778</v>
      </c>
      <c r="D129" t="n">
        <v>0.305656</v>
      </c>
    </row>
    <row r="130">
      <c r="A130" t="n">
        <v>5058804</v>
      </c>
      <c r="B130" t="n">
        <v>0.401295</v>
      </c>
      <c r="C130" t="n">
        <v>0.351327</v>
      </c>
      <c r="D130" t="n">
        <v>0.308333</v>
      </c>
    </row>
    <row r="131">
      <c r="A131" t="n">
        <v>5311681</v>
      </c>
      <c r="B131" t="n">
        <v>0.412066</v>
      </c>
      <c r="C131" t="n">
        <v>0.361817</v>
      </c>
      <c r="D131" t="n">
        <v>0.303252</v>
      </c>
    </row>
    <row r="132">
      <c r="A132" t="n">
        <v>5577201</v>
      </c>
      <c r="B132" t="n">
        <v>0.421208</v>
      </c>
      <c r="C132" t="n">
        <v>0.375862</v>
      </c>
      <c r="D132" t="n">
        <v>0.319982</v>
      </c>
    </row>
    <row r="133">
      <c r="A133" t="n">
        <v>5855997</v>
      </c>
      <c r="B133" t="n">
        <v>0.431296</v>
      </c>
      <c r="C133" t="n">
        <v>0.381551</v>
      </c>
      <c r="D133" t="n">
        <v>0.328672</v>
      </c>
    </row>
    <row r="134">
      <c r="A134" t="n">
        <v>6148732</v>
      </c>
      <c r="B134" t="n">
        <v>0.452608</v>
      </c>
      <c r="C134" t="n">
        <v>0.40951</v>
      </c>
      <c r="D134" t="n">
        <v>0.324944</v>
      </c>
    </row>
    <row r="135">
      <c r="A135" t="n">
        <v>6456103</v>
      </c>
      <c r="B135" t="n">
        <v>0.497526</v>
      </c>
      <c r="C135" t="n">
        <v>0.442634</v>
      </c>
      <c r="D135" t="n">
        <v>0.344089</v>
      </c>
    </row>
    <row r="136">
      <c r="A136" t="n">
        <v>6778842</v>
      </c>
      <c r="B136" t="n">
        <v>0.54122</v>
      </c>
      <c r="C136" t="n">
        <v>0.507752</v>
      </c>
      <c r="D136" t="n">
        <v>0.359753</v>
      </c>
    </row>
    <row r="137">
      <c r="A137" t="n">
        <v>7117717</v>
      </c>
      <c r="B137" t="n">
        <v>0.6266</v>
      </c>
      <c r="C137" t="n">
        <v>0.602359</v>
      </c>
      <c r="D137" t="n">
        <v>0.343422</v>
      </c>
    </row>
    <row r="138">
      <c r="A138" t="n">
        <v>7473535</v>
      </c>
      <c r="B138" t="n">
        <v>0.451134</v>
      </c>
      <c r="C138" t="n">
        <v>0.383791</v>
      </c>
      <c r="D138" t="n">
        <v>0.343613</v>
      </c>
    </row>
    <row r="139">
      <c r="A139" t="n">
        <v>7847143</v>
      </c>
      <c r="B139" t="n">
        <v>0.453649</v>
      </c>
      <c r="C139" t="n">
        <v>0.386301</v>
      </c>
      <c r="D139" t="n">
        <v>0.351413</v>
      </c>
    </row>
    <row r="140">
      <c r="A140" t="n">
        <v>8239431</v>
      </c>
      <c r="B140" t="n">
        <v>0.453425</v>
      </c>
      <c r="C140" t="n">
        <v>0.394276</v>
      </c>
      <c r="D140" t="n">
        <v>0.353609</v>
      </c>
    </row>
    <row r="141">
      <c r="A141" t="n">
        <v>8651333</v>
      </c>
      <c r="B141" t="n">
        <v>0.467318</v>
      </c>
      <c r="C141" t="n">
        <v>0.389358</v>
      </c>
      <c r="D141" t="n">
        <v>0.354813</v>
      </c>
    </row>
    <row r="142">
      <c r="A142" t="n">
        <v>9083830</v>
      </c>
      <c r="B142" t="n">
        <v>0.464973</v>
      </c>
      <c r="C142" t="n">
        <v>0.392571</v>
      </c>
      <c r="D142" t="n">
        <v>0.354955</v>
      </c>
    </row>
    <row r="143">
      <c r="A143" t="n">
        <v>9537951</v>
      </c>
      <c r="B143" t="n">
        <v>0.471315</v>
      </c>
      <c r="C143" t="n">
        <v>0.402025</v>
      </c>
      <c r="D143" t="n">
        <v>0.362649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