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13.8891</v>
      </c>
      <c r="C2" t="n">
        <v>18.6855</v>
      </c>
      <c r="D2" t="n">
        <v>29.8425</v>
      </c>
    </row>
    <row r="3">
      <c r="A3" t="n">
        <v>2</v>
      </c>
      <c r="B3" t="n">
        <v>26.7801</v>
      </c>
      <c r="C3" t="n">
        <v>31.0102</v>
      </c>
      <c r="D3" t="n">
        <v>44.9754</v>
      </c>
    </row>
    <row r="4">
      <c r="A4" t="n">
        <v>3</v>
      </c>
      <c r="B4" t="n">
        <v>31.3916</v>
      </c>
      <c r="C4" t="n">
        <v>35.7257</v>
      </c>
      <c r="D4" t="n">
        <v>55.1248</v>
      </c>
    </row>
    <row r="5">
      <c r="A5" t="n">
        <v>4</v>
      </c>
      <c r="B5" t="n">
        <v>42.1114</v>
      </c>
      <c r="C5" t="n">
        <v>50.8404</v>
      </c>
      <c r="D5" t="n">
        <v>74.3052</v>
      </c>
    </row>
    <row r="6">
      <c r="A6" t="n">
        <v>5</v>
      </c>
      <c r="B6" t="n">
        <v>40.0238</v>
      </c>
      <c r="C6" t="n">
        <v>40.4798</v>
      </c>
      <c r="D6" t="n">
        <v>61.2846</v>
      </c>
    </row>
    <row r="7">
      <c r="A7" t="n">
        <v>6</v>
      </c>
      <c r="B7" t="n">
        <v>39.5469</v>
      </c>
      <c r="C7" t="n">
        <v>40.7141</v>
      </c>
      <c r="D7" t="n">
        <v>63.3506</v>
      </c>
    </row>
    <row r="8">
      <c r="A8" t="n">
        <v>7</v>
      </c>
      <c r="B8" t="n">
        <v>37.7463</v>
      </c>
      <c r="C8" t="n">
        <v>37.2463</v>
      </c>
      <c r="D8" t="n">
        <v>69.6906</v>
      </c>
    </row>
    <row r="9">
      <c r="A9" t="n">
        <v>8</v>
      </c>
      <c r="B9" t="n">
        <v>39.7074</v>
      </c>
      <c r="C9" t="n">
        <v>39.2744</v>
      </c>
      <c r="D9" t="n">
        <v>60.9708</v>
      </c>
    </row>
    <row r="10">
      <c r="A10" t="n">
        <v>9</v>
      </c>
      <c r="B10" t="n">
        <v>46.2775</v>
      </c>
      <c r="C10" t="n">
        <v>40.4141</v>
      </c>
      <c r="D10" t="n">
        <v>59.1547</v>
      </c>
    </row>
    <row r="11">
      <c r="A11" t="n">
        <v>10</v>
      </c>
      <c r="B11" t="n">
        <v>47.6475</v>
      </c>
      <c r="C11" t="n">
        <v>42.6102</v>
      </c>
      <c r="D11" t="n">
        <v>65.57989999999999</v>
      </c>
    </row>
    <row r="12">
      <c r="A12" t="n">
        <v>11</v>
      </c>
      <c r="B12" t="n">
        <v>41.1897</v>
      </c>
      <c r="C12" t="n">
        <v>39.5541</v>
      </c>
      <c r="D12" t="n">
        <v>55.923</v>
      </c>
    </row>
    <row r="13">
      <c r="A13" t="n">
        <v>12</v>
      </c>
      <c r="B13" t="n">
        <v>44.6059</v>
      </c>
      <c r="C13" t="n">
        <v>43.5443</v>
      </c>
      <c r="D13" t="n">
        <v>59.4605</v>
      </c>
    </row>
    <row r="14">
      <c r="A14" t="n">
        <v>13</v>
      </c>
      <c r="B14" t="n">
        <v>42.3724</v>
      </c>
      <c r="C14" t="n">
        <v>48.8967</v>
      </c>
      <c r="D14" t="n">
        <v>56.9516</v>
      </c>
    </row>
    <row r="15">
      <c r="A15" t="n">
        <v>14</v>
      </c>
      <c r="B15" t="n">
        <v>46.0471</v>
      </c>
      <c r="C15" t="n">
        <v>45.6242</v>
      </c>
      <c r="D15" t="n">
        <v>58.594</v>
      </c>
    </row>
    <row r="16">
      <c r="A16" t="n">
        <v>15</v>
      </c>
      <c r="B16" t="n">
        <v>44.8912</v>
      </c>
      <c r="C16" t="n">
        <v>49.8071</v>
      </c>
      <c r="D16" t="n">
        <v>60.4237</v>
      </c>
    </row>
    <row r="17">
      <c r="A17" t="n">
        <v>16</v>
      </c>
      <c r="B17" t="n">
        <v>49.0374</v>
      </c>
      <c r="C17" t="n">
        <v>46.0208</v>
      </c>
      <c r="D17" t="n">
        <v>59.0957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14.8284</v>
      </c>
      <c r="C2" t="n">
        <v>18.7307</v>
      </c>
      <c r="D2" t="n">
        <v>31.4043</v>
      </c>
    </row>
    <row r="3">
      <c r="A3" t="n">
        <v>2</v>
      </c>
      <c r="B3" t="n">
        <v>27.4473</v>
      </c>
      <c r="C3" t="n">
        <v>30.054</v>
      </c>
      <c r="D3" t="n">
        <v>47.1517</v>
      </c>
    </row>
    <row r="4">
      <c r="A4" t="n">
        <v>3</v>
      </c>
      <c r="B4" t="n">
        <v>34.1368</v>
      </c>
      <c r="C4" t="n">
        <v>31.1445</v>
      </c>
      <c r="D4" t="n">
        <v>55.8497</v>
      </c>
    </row>
    <row r="5">
      <c r="A5" t="n">
        <v>4</v>
      </c>
      <c r="B5" t="n">
        <v>40.2808</v>
      </c>
      <c r="C5" t="n">
        <v>56.5542</v>
      </c>
      <c r="D5" t="n">
        <v>69.932</v>
      </c>
    </row>
    <row r="6">
      <c r="A6" t="n">
        <v>5</v>
      </c>
      <c r="B6" t="n">
        <v>42.8696</v>
      </c>
      <c r="C6" t="n">
        <v>44.8352</v>
      </c>
      <c r="D6" t="n">
        <v>64.1382</v>
      </c>
    </row>
    <row r="7">
      <c r="A7" t="n">
        <v>6</v>
      </c>
      <c r="B7" t="n">
        <v>39.1551</v>
      </c>
      <c r="C7" t="n">
        <v>42.8956</v>
      </c>
      <c r="D7" t="n">
        <v>65.8357</v>
      </c>
    </row>
    <row r="8">
      <c r="A8" t="n">
        <v>7</v>
      </c>
      <c r="B8" t="n">
        <v>39.2648</v>
      </c>
      <c r="C8" t="n">
        <v>39.6605</v>
      </c>
      <c r="D8" t="n">
        <v>57.1018</v>
      </c>
    </row>
    <row r="9">
      <c r="A9" t="n">
        <v>8</v>
      </c>
      <c r="B9" t="n">
        <v>44.8725</v>
      </c>
      <c r="C9" t="n">
        <v>40.1919</v>
      </c>
      <c r="D9" t="n">
        <v>55.8172</v>
      </c>
    </row>
    <row r="10">
      <c r="A10" t="n">
        <v>9</v>
      </c>
      <c r="B10" t="n">
        <v>43.7774</v>
      </c>
      <c r="C10" t="n">
        <v>42.5084</v>
      </c>
      <c r="D10" t="n">
        <v>60.3966</v>
      </c>
    </row>
    <row r="11">
      <c r="A11" t="n">
        <v>10</v>
      </c>
      <c r="B11" t="n">
        <v>41.611</v>
      </c>
      <c r="C11" t="n">
        <v>41.0692</v>
      </c>
      <c r="D11" t="n">
        <v>54.1675</v>
      </c>
    </row>
    <row r="12">
      <c r="A12" t="n">
        <v>11</v>
      </c>
      <c r="B12" t="n">
        <v>39.2339</v>
      </c>
      <c r="C12" t="n">
        <v>41.2578</v>
      </c>
      <c r="D12" t="n">
        <v>55.3807</v>
      </c>
    </row>
    <row r="13">
      <c r="A13" t="n">
        <v>12</v>
      </c>
      <c r="B13" t="n">
        <v>50.0547</v>
      </c>
      <c r="C13" t="n">
        <v>39.3876</v>
      </c>
      <c r="D13" t="n">
        <v>54.4787</v>
      </c>
    </row>
    <row r="14">
      <c r="A14" t="n">
        <v>13</v>
      </c>
      <c r="B14" t="n">
        <v>44.5103</v>
      </c>
      <c r="C14" t="n">
        <v>45.3061</v>
      </c>
      <c r="D14" t="n">
        <v>64.9495</v>
      </c>
    </row>
    <row r="15">
      <c r="A15" t="n">
        <v>14</v>
      </c>
      <c r="B15" t="n">
        <v>43.0005</v>
      </c>
      <c r="C15" t="n">
        <v>43.5188</v>
      </c>
      <c r="D15" t="n">
        <v>59.2453</v>
      </c>
    </row>
    <row r="16">
      <c r="A16" t="n">
        <v>15</v>
      </c>
      <c r="B16" t="n">
        <v>42.9825</v>
      </c>
      <c r="C16" t="n">
        <v>41.5308</v>
      </c>
      <c r="D16" t="n">
        <v>62.8083</v>
      </c>
    </row>
    <row r="17">
      <c r="A17" t="n">
        <v>16</v>
      </c>
      <c r="B17" t="n">
        <v>46.1307</v>
      </c>
      <c r="C17" t="n">
        <v>39.1144</v>
      </c>
      <c r="D17" t="n">
        <v>66.2623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18.3755</v>
      </c>
      <c r="C2" t="n">
        <v>21.5827</v>
      </c>
      <c r="D2" t="n">
        <v>31.5628</v>
      </c>
    </row>
    <row r="3">
      <c r="A3" t="n">
        <v>2</v>
      </c>
      <c r="B3" t="n">
        <v>30.651</v>
      </c>
      <c r="C3" t="n">
        <v>32.3908</v>
      </c>
      <c r="D3" t="n">
        <v>43.752</v>
      </c>
    </row>
    <row r="4">
      <c r="A4" t="n">
        <v>3</v>
      </c>
      <c r="B4" t="n">
        <v>31.6952</v>
      </c>
      <c r="C4" t="n">
        <v>47.5115</v>
      </c>
      <c r="D4" t="n">
        <v>52.6192</v>
      </c>
    </row>
    <row r="5">
      <c r="A5" t="n">
        <v>4</v>
      </c>
      <c r="B5" t="n">
        <v>45.2723</v>
      </c>
      <c r="C5" t="n">
        <v>49.794</v>
      </c>
      <c r="D5" t="n">
        <v>78.14919999999999</v>
      </c>
    </row>
    <row r="6">
      <c r="A6" t="n">
        <v>5</v>
      </c>
      <c r="B6" t="n">
        <v>41.4905</v>
      </c>
      <c r="C6" t="n">
        <v>51.1646</v>
      </c>
      <c r="D6" t="n">
        <v>62.6802</v>
      </c>
    </row>
    <row r="7">
      <c r="A7" t="n">
        <v>6</v>
      </c>
      <c r="B7" t="n">
        <v>43.6835</v>
      </c>
      <c r="C7" t="n">
        <v>40.0723</v>
      </c>
      <c r="D7" t="n">
        <v>59.873</v>
      </c>
    </row>
    <row r="8">
      <c r="A8" t="n">
        <v>7</v>
      </c>
      <c r="B8" t="n">
        <v>45.0369</v>
      </c>
      <c r="C8" t="n">
        <v>36.2645</v>
      </c>
      <c r="D8" t="n">
        <v>58.3265</v>
      </c>
    </row>
    <row r="9">
      <c r="A9" t="n">
        <v>8</v>
      </c>
      <c r="B9" t="n">
        <v>43.2136</v>
      </c>
      <c r="C9" t="n">
        <v>37.1725</v>
      </c>
      <c r="D9" t="n">
        <v>57.988</v>
      </c>
    </row>
    <row r="10">
      <c r="A10" t="n">
        <v>9</v>
      </c>
      <c r="B10" t="n">
        <v>44.2119</v>
      </c>
      <c r="C10" t="n">
        <v>44.077</v>
      </c>
      <c r="D10" t="n">
        <v>57.4413</v>
      </c>
    </row>
    <row r="11">
      <c r="A11" t="n">
        <v>10</v>
      </c>
      <c r="B11" t="n">
        <v>44.3915</v>
      </c>
      <c r="C11" t="n">
        <v>36.1714</v>
      </c>
      <c r="D11" t="n">
        <v>55.5125</v>
      </c>
    </row>
    <row r="12">
      <c r="A12" t="n">
        <v>11</v>
      </c>
      <c r="B12" t="n">
        <v>46.385</v>
      </c>
      <c r="C12" t="n">
        <v>36.7102</v>
      </c>
      <c r="D12" t="n">
        <v>59.4192</v>
      </c>
    </row>
    <row r="13">
      <c r="A13" t="n">
        <v>12</v>
      </c>
      <c r="B13" t="n">
        <v>49.6034</v>
      </c>
      <c r="C13" t="n">
        <v>36.9644</v>
      </c>
      <c r="D13" t="n">
        <v>56.1468</v>
      </c>
    </row>
    <row r="14">
      <c r="A14" t="n">
        <v>13</v>
      </c>
      <c r="B14" t="n">
        <v>52.6398</v>
      </c>
      <c r="C14" t="n">
        <v>33.5907</v>
      </c>
      <c r="D14" t="n">
        <v>58.7876</v>
      </c>
    </row>
    <row r="15">
      <c r="A15" t="n">
        <v>14</v>
      </c>
      <c r="B15" t="n">
        <v>48.8495</v>
      </c>
      <c r="C15" t="n">
        <v>35.4466</v>
      </c>
      <c r="D15" t="n">
        <v>55.4326</v>
      </c>
    </row>
    <row r="16">
      <c r="A16" t="n">
        <v>15</v>
      </c>
      <c r="B16" t="n">
        <v>48.8871</v>
      </c>
      <c r="C16" t="n">
        <v>40.0997</v>
      </c>
      <c r="D16" t="n">
        <v>58.5474</v>
      </c>
    </row>
    <row r="17">
      <c r="A17" t="n">
        <v>16</v>
      </c>
      <c r="B17" t="n">
        <v>51.1799</v>
      </c>
      <c r="C17" t="n">
        <v>40.3332</v>
      </c>
      <c r="D17" t="n">
        <v>55.9369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8.84394</v>
      </c>
      <c r="C2" t="n">
        <v>16.7233</v>
      </c>
      <c r="D2" t="n">
        <v>29.0754</v>
      </c>
    </row>
    <row r="3">
      <c r="A3" t="n">
        <v>2</v>
      </c>
      <c r="B3" t="n">
        <v>16.7158</v>
      </c>
      <c r="C3" t="n">
        <v>30.1997</v>
      </c>
      <c r="D3" t="n">
        <v>54.5538</v>
      </c>
    </row>
    <row r="4">
      <c r="A4" t="n">
        <v>3</v>
      </c>
      <c r="B4" t="n">
        <v>23.793</v>
      </c>
      <c r="C4" t="n">
        <v>41.6321</v>
      </c>
      <c r="D4" t="n">
        <v>76.253</v>
      </c>
    </row>
    <row r="5">
      <c r="A5" t="n">
        <v>4</v>
      </c>
      <c r="B5" t="n">
        <v>31.0652</v>
      </c>
      <c r="C5" t="n">
        <v>52.8318</v>
      </c>
      <c r="D5" t="n">
        <v>98.5132</v>
      </c>
    </row>
    <row r="6">
      <c r="A6" t="n">
        <v>5</v>
      </c>
      <c r="B6" t="n">
        <v>33.2213</v>
      </c>
      <c r="C6" t="n">
        <v>45.4503</v>
      </c>
      <c r="D6" t="n">
        <v>91.2414</v>
      </c>
    </row>
    <row r="7">
      <c r="A7" t="n">
        <v>6</v>
      </c>
      <c r="B7" t="n">
        <v>35.8946</v>
      </c>
      <c r="C7" t="n">
        <v>44.9823</v>
      </c>
      <c r="D7" t="n">
        <v>92.1234</v>
      </c>
    </row>
    <row r="8">
      <c r="A8" t="n">
        <v>7</v>
      </c>
      <c r="B8" t="n">
        <v>38.3824</v>
      </c>
      <c r="C8" t="n">
        <v>45.1803</v>
      </c>
      <c r="D8" t="n">
        <v>92.2457</v>
      </c>
    </row>
    <row r="9">
      <c r="A9" t="n">
        <v>8</v>
      </c>
      <c r="B9" t="n">
        <v>39.9503</v>
      </c>
      <c r="C9" t="n">
        <v>45.3913</v>
      </c>
      <c r="D9" t="n">
        <v>94.76220000000001</v>
      </c>
    </row>
    <row r="10">
      <c r="A10" t="n">
        <v>9</v>
      </c>
      <c r="B10" t="n">
        <v>40.1866</v>
      </c>
      <c r="C10" t="n">
        <v>49.392</v>
      </c>
      <c r="D10" t="n">
        <v>94.1416</v>
      </c>
    </row>
    <row r="11">
      <c r="A11" t="n">
        <v>10</v>
      </c>
      <c r="B11" t="n">
        <v>40.3819</v>
      </c>
      <c r="C11" t="n">
        <v>51.4528</v>
      </c>
      <c r="D11" t="n">
        <v>96.5194</v>
      </c>
    </row>
    <row r="12">
      <c r="A12" t="n">
        <v>11</v>
      </c>
      <c r="B12" t="n">
        <v>40.4949</v>
      </c>
      <c r="C12" t="n">
        <v>52.7546</v>
      </c>
      <c r="D12" t="n">
        <v>96.55159999999999</v>
      </c>
    </row>
    <row r="13">
      <c r="A13" t="n">
        <v>12</v>
      </c>
      <c r="B13" t="n">
        <v>40.5739</v>
      </c>
      <c r="C13" t="n">
        <v>53.1861</v>
      </c>
      <c r="D13" t="n">
        <v>97.5282</v>
      </c>
    </row>
    <row r="14">
      <c r="A14" t="n">
        <v>13</v>
      </c>
      <c r="B14" t="n">
        <v>40.5144</v>
      </c>
      <c r="C14" t="n">
        <v>53.4008</v>
      </c>
      <c r="D14" t="n">
        <v>96.64530000000001</v>
      </c>
    </row>
    <row r="15">
      <c r="A15" t="n">
        <v>14</v>
      </c>
      <c r="B15" t="n">
        <v>40.4931</v>
      </c>
      <c r="C15" t="n">
        <v>53.1062</v>
      </c>
      <c r="D15" t="n">
        <v>97.2928</v>
      </c>
    </row>
    <row r="16">
      <c r="A16" t="n">
        <v>15</v>
      </c>
      <c r="B16" t="n">
        <v>40.6541</v>
      </c>
      <c r="C16" t="n">
        <v>53.2182</v>
      </c>
      <c r="D16" t="n">
        <v>97.73</v>
      </c>
    </row>
    <row r="17">
      <c r="A17" t="n">
        <v>16</v>
      </c>
      <c r="B17" t="n">
        <v>40.5834</v>
      </c>
      <c r="C17" t="n">
        <v>53.1557</v>
      </c>
      <c r="D17" t="n">
        <v>98.1887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8.8612</v>
      </c>
      <c r="C2" t="n">
        <v>16.8623</v>
      </c>
      <c r="D2" t="n">
        <v>29.2114</v>
      </c>
    </row>
    <row r="3">
      <c r="A3" t="n">
        <v>2</v>
      </c>
      <c r="B3" t="n">
        <v>16.8236</v>
      </c>
      <c r="C3" t="n">
        <v>30.4418</v>
      </c>
      <c r="D3" t="n">
        <v>55.0544</v>
      </c>
    </row>
    <row r="4">
      <c r="A4" t="n">
        <v>3</v>
      </c>
      <c r="B4" t="n">
        <v>23.9331</v>
      </c>
      <c r="C4" t="n">
        <v>41.9306</v>
      </c>
      <c r="D4" t="n">
        <v>76.6465</v>
      </c>
    </row>
    <row r="5">
      <c r="A5" t="n">
        <v>4</v>
      </c>
      <c r="B5" t="n">
        <v>31.4213</v>
      </c>
      <c r="C5" t="n">
        <v>53.3212</v>
      </c>
      <c r="D5" t="n">
        <v>99.0155</v>
      </c>
    </row>
    <row r="6">
      <c r="A6" t="n">
        <v>5</v>
      </c>
      <c r="B6" t="n">
        <v>33.7326</v>
      </c>
      <c r="C6" t="n">
        <v>45.8896</v>
      </c>
      <c r="D6" t="n">
        <v>92.7735</v>
      </c>
    </row>
    <row r="7">
      <c r="A7" t="n">
        <v>6</v>
      </c>
      <c r="B7" t="n">
        <v>36.371</v>
      </c>
      <c r="C7" t="n">
        <v>45.4257</v>
      </c>
      <c r="D7" t="n">
        <v>92.7603</v>
      </c>
    </row>
    <row r="8">
      <c r="A8" t="n">
        <v>7</v>
      </c>
      <c r="B8" t="n">
        <v>38.8184</v>
      </c>
      <c r="C8" t="n">
        <v>45.6657</v>
      </c>
      <c r="D8" t="n">
        <v>92.4607</v>
      </c>
    </row>
    <row r="9">
      <c r="A9" t="n">
        <v>8</v>
      </c>
      <c r="B9" t="n">
        <v>40.59</v>
      </c>
      <c r="C9" t="n">
        <v>45.7964</v>
      </c>
      <c r="D9" t="n">
        <v>95.3095</v>
      </c>
    </row>
    <row r="10">
      <c r="A10" t="n">
        <v>9</v>
      </c>
      <c r="B10" t="n">
        <v>40.5871</v>
      </c>
      <c r="C10" t="n">
        <v>49.8971</v>
      </c>
      <c r="D10" t="n">
        <v>94.92829999999999</v>
      </c>
    </row>
    <row r="11">
      <c r="A11" t="n">
        <v>10</v>
      </c>
      <c r="B11" t="n">
        <v>41.0164</v>
      </c>
      <c r="C11" t="n">
        <v>51.7639</v>
      </c>
      <c r="D11" t="n">
        <v>96.2397</v>
      </c>
    </row>
    <row r="12">
      <c r="A12" t="n">
        <v>11</v>
      </c>
      <c r="B12" t="n">
        <v>41.1211</v>
      </c>
      <c r="C12" t="n">
        <v>52.6884</v>
      </c>
      <c r="D12" t="n">
        <v>96.1519</v>
      </c>
    </row>
    <row r="13">
      <c r="A13" t="n">
        <v>12</v>
      </c>
      <c r="B13" t="n">
        <v>41.2832</v>
      </c>
      <c r="C13" t="n">
        <v>53.1937</v>
      </c>
      <c r="D13" t="n">
        <v>97.8716</v>
      </c>
    </row>
    <row r="14">
      <c r="A14" t="n">
        <v>13</v>
      </c>
      <c r="B14" t="n">
        <v>41.091</v>
      </c>
      <c r="C14" t="n">
        <v>53.7006</v>
      </c>
      <c r="D14" t="n">
        <v>97.4139</v>
      </c>
    </row>
    <row r="15">
      <c r="A15" t="n">
        <v>14</v>
      </c>
      <c r="B15" t="n">
        <v>41.2304</v>
      </c>
      <c r="C15" t="n">
        <v>53.7785</v>
      </c>
      <c r="D15" t="n">
        <v>98.5005</v>
      </c>
    </row>
    <row r="16">
      <c r="A16" t="n">
        <v>15</v>
      </c>
      <c r="B16" t="n">
        <v>41.0708</v>
      </c>
      <c r="C16" t="n">
        <v>53.7269</v>
      </c>
      <c r="D16" t="n">
        <v>98.0639</v>
      </c>
    </row>
    <row r="17">
      <c r="A17" t="n">
        <v>16</v>
      </c>
      <c r="B17" t="n">
        <v>41.1922</v>
      </c>
      <c r="C17" t="n">
        <v>53.7192</v>
      </c>
      <c r="D17" t="n">
        <v>98.62779999999999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13.8006</v>
      </c>
      <c r="C2" t="n">
        <v>21.5274</v>
      </c>
      <c r="D2" t="n">
        <v>35.2832</v>
      </c>
    </row>
    <row r="3">
      <c r="A3" t="n">
        <v>2</v>
      </c>
      <c r="B3" t="n">
        <v>26.7653</v>
      </c>
      <c r="C3" t="n">
        <v>38.86</v>
      </c>
      <c r="D3" t="n">
        <v>63.2377</v>
      </c>
    </row>
    <row r="4">
      <c r="A4" t="n">
        <v>3</v>
      </c>
      <c r="B4" t="n">
        <v>38.4385</v>
      </c>
      <c r="C4" t="n">
        <v>53.981</v>
      </c>
      <c r="D4" t="n">
        <v>86.4528</v>
      </c>
    </row>
    <row r="5">
      <c r="A5" t="n">
        <v>4</v>
      </c>
      <c r="B5" t="n">
        <v>50.3478</v>
      </c>
      <c r="C5" t="n">
        <v>69.40519999999999</v>
      </c>
      <c r="D5" t="n">
        <v>110.035</v>
      </c>
    </row>
    <row r="6">
      <c r="A6" t="n">
        <v>5</v>
      </c>
      <c r="B6" t="n">
        <v>49.8485</v>
      </c>
      <c r="C6" t="n">
        <v>55.7713</v>
      </c>
      <c r="D6" t="n">
        <v>97.3772</v>
      </c>
    </row>
    <row r="7">
      <c r="A7" t="n">
        <v>6</v>
      </c>
      <c r="B7" t="n">
        <v>51.895</v>
      </c>
      <c r="C7" t="n">
        <v>52.9916</v>
      </c>
      <c r="D7" t="n">
        <v>92.18689999999999</v>
      </c>
    </row>
    <row r="8">
      <c r="A8" t="n">
        <v>7</v>
      </c>
      <c r="B8" t="n">
        <v>53.531</v>
      </c>
      <c r="C8" t="n">
        <v>51.9784</v>
      </c>
      <c r="D8" t="n">
        <v>88.61060000000001</v>
      </c>
    </row>
    <row r="9">
      <c r="A9" t="n">
        <v>8</v>
      </c>
      <c r="B9" t="n">
        <v>55.7548</v>
      </c>
      <c r="C9" t="n">
        <v>50.6524</v>
      </c>
      <c r="D9" t="n">
        <v>90.54640000000001</v>
      </c>
    </row>
    <row r="10">
      <c r="A10" t="n">
        <v>9</v>
      </c>
      <c r="B10" t="n">
        <v>55.3072</v>
      </c>
      <c r="C10" t="n">
        <v>53.8696</v>
      </c>
      <c r="D10" t="n">
        <v>88.8321</v>
      </c>
    </row>
    <row r="11">
      <c r="A11" t="n">
        <v>10</v>
      </c>
      <c r="B11" t="n">
        <v>55.6975</v>
      </c>
      <c r="C11" t="n">
        <v>55.588</v>
      </c>
      <c r="D11" t="n">
        <v>89.9765</v>
      </c>
    </row>
    <row r="12">
      <c r="A12" t="n">
        <v>11</v>
      </c>
      <c r="B12" t="n">
        <v>55.6253</v>
      </c>
      <c r="C12" t="n">
        <v>55.6368</v>
      </c>
      <c r="D12" t="n">
        <v>90.12860000000001</v>
      </c>
    </row>
    <row r="13">
      <c r="A13" t="n">
        <v>12</v>
      </c>
      <c r="B13" t="n">
        <v>55.7903</v>
      </c>
      <c r="C13" t="n">
        <v>55.6558</v>
      </c>
      <c r="D13" t="n">
        <v>90.8015</v>
      </c>
    </row>
    <row r="14">
      <c r="A14" t="n">
        <v>13</v>
      </c>
      <c r="B14" t="n">
        <v>56.1014</v>
      </c>
      <c r="C14" t="n">
        <v>56.0538</v>
      </c>
      <c r="D14" t="n">
        <v>90.5468</v>
      </c>
    </row>
    <row r="15">
      <c r="A15" t="n">
        <v>14</v>
      </c>
      <c r="B15" t="n">
        <v>55.9279</v>
      </c>
      <c r="C15" t="n">
        <v>56.2221</v>
      </c>
      <c r="D15" t="n">
        <v>90.53740000000001</v>
      </c>
    </row>
    <row r="16">
      <c r="A16" t="n">
        <v>15</v>
      </c>
      <c r="B16" t="n">
        <v>56.1457</v>
      </c>
      <c r="C16" t="n">
        <v>56.2368</v>
      </c>
      <c r="D16" t="n">
        <v>90.72499999999999</v>
      </c>
    </row>
    <row r="17">
      <c r="A17" t="n">
        <v>16</v>
      </c>
      <c r="B17" t="n">
        <v>54.5629</v>
      </c>
      <c r="C17" t="n">
        <v>56.3279</v>
      </c>
      <c r="D17" t="n">
        <v>91.0603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