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10.1779</v>
      </c>
      <c r="C2" t="n">
        <v>15.2205</v>
      </c>
      <c r="D2" t="n">
        <v>19.4769</v>
      </c>
    </row>
    <row r="3">
      <c r="A3" t="n">
        <v>2</v>
      </c>
      <c r="B3" t="n">
        <v>10.03</v>
      </c>
      <c r="C3" t="n">
        <v>10.8334</v>
      </c>
      <c r="D3" t="n">
        <v>22.9523</v>
      </c>
    </row>
    <row r="4">
      <c r="A4" t="n">
        <v>3</v>
      </c>
      <c r="B4" t="n">
        <v>12.1641</v>
      </c>
      <c r="C4" t="n">
        <v>12.553</v>
      </c>
      <c r="D4" t="n">
        <v>30.0881</v>
      </c>
    </row>
    <row r="5">
      <c r="A5" t="n">
        <v>4</v>
      </c>
      <c r="B5" t="n">
        <v>14.5061</v>
      </c>
      <c r="C5" t="n">
        <v>15.0555</v>
      </c>
      <c r="D5" t="n">
        <v>36.538</v>
      </c>
    </row>
    <row r="6">
      <c r="A6" t="n">
        <v>5</v>
      </c>
      <c r="B6" t="n">
        <v>17.9889</v>
      </c>
      <c r="C6" t="n">
        <v>17.5567</v>
      </c>
      <c r="D6" t="n">
        <v>42.7988</v>
      </c>
    </row>
    <row r="7">
      <c r="A7" t="n">
        <v>6</v>
      </c>
      <c r="B7" t="n">
        <v>21.5454</v>
      </c>
      <c r="C7" t="n">
        <v>20.4111</v>
      </c>
      <c r="D7" t="n">
        <v>47.9563</v>
      </c>
    </row>
    <row r="8">
      <c r="A8" t="n">
        <v>7</v>
      </c>
      <c r="B8" t="n">
        <v>24.1944</v>
      </c>
      <c r="C8" t="n">
        <v>22.6144</v>
      </c>
      <c r="D8" t="n">
        <v>51.5189</v>
      </c>
    </row>
    <row r="9">
      <c r="A9" t="n">
        <v>8</v>
      </c>
      <c r="B9" t="n">
        <v>29.1675</v>
      </c>
      <c r="C9" t="n">
        <v>24.9057</v>
      </c>
      <c r="D9" t="n">
        <v>58.3647</v>
      </c>
    </row>
    <row r="10">
      <c r="A10" t="n">
        <v>9</v>
      </c>
      <c r="B10" t="n">
        <v>25.2443</v>
      </c>
      <c r="C10" t="n">
        <v>24.5327</v>
      </c>
      <c r="D10" t="n">
        <v>54.1539</v>
      </c>
    </row>
    <row r="11">
      <c r="A11" t="n">
        <v>10</v>
      </c>
      <c r="B11" t="n">
        <v>24.577</v>
      </c>
      <c r="C11" t="n">
        <v>23.8909</v>
      </c>
      <c r="D11" t="n">
        <v>56.1792</v>
      </c>
    </row>
    <row r="12">
      <c r="A12" t="n">
        <v>11</v>
      </c>
      <c r="B12" t="n">
        <v>26.3408</v>
      </c>
      <c r="C12" t="n">
        <v>24.359</v>
      </c>
      <c r="D12" t="n">
        <v>55.3084</v>
      </c>
    </row>
    <row r="13">
      <c r="A13" t="n">
        <v>12</v>
      </c>
      <c r="B13" t="n">
        <v>25.3679</v>
      </c>
      <c r="C13" t="n">
        <v>24.8096</v>
      </c>
      <c r="D13" t="n">
        <v>60.2134</v>
      </c>
    </row>
    <row r="14">
      <c r="A14" t="n">
        <v>13</v>
      </c>
      <c r="B14" t="n">
        <v>24.9057</v>
      </c>
      <c r="C14" t="n">
        <v>25.7331</v>
      </c>
      <c r="D14" t="n">
        <v>59.8583</v>
      </c>
    </row>
    <row r="15">
      <c r="A15" t="n">
        <v>14</v>
      </c>
      <c r="B15" t="n">
        <v>24.4694</v>
      </c>
      <c r="C15" t="n">
        <v>26.2812</v>
      </c>
      <c r="D15" t="n">
        <v>61.4484</v>
      </c>
    </row>
    <row r="16">
      <c r="A16" t="n">
        <v>15</v>
      </c>
      <c r="B16" t="n">
        <v>25.3539</v>
      </c>
      <c r="C16" t="n">
        <v>27.2417</v>
      </c>
      <c r="D16" t="n">
        <v>60.935</v>
      </c>
    </row>
    <row r="17">
      <c r="A17" t="n">
        <v>16</v>
      </c>
      <c r="B17" t="n">
        <v>24.015</v>
      </c>
      <c r="C17" t="n">
        <v>27.5075</v>
      </c>
      <c r="D17" t="n">
        <v>64.85250000000001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11.0373</v>
      </c>
      <c r="C2" t="n">
        <v>15.09</v>
      </c>
      <c r="D2" t="n">
        <v>19.3411</v>
      </c>
    </row>
    <row r="3">
      <c r="A3" t="n">
        <v>2</v>
      </c>
      <c r="B3" t="n">
        <v>10.25</v>
      </c>
      <c r="C3" t="n">
        <v>10.5937</v>
      </c>
      <c r="D3" t="n">
        <v>22.4723</v>
      </c>
    </row>
    <row r="4">
      <c r="A4" t="n">
        <v>3</v>
      </c>
      <c r="B4" t="n">
        <v>12.2333</v>
      </c>
      <c r="C4" t="n">
        <v>12.4489</v>
      </c>
      <c r="D4" t="n">
        <v>29.2438</v>
      </c>
    </row>
    <row r="5">
      <c r="A5" t="n">
        <v>4</v>
      </c>
      <c r="B5" t="n">
        <v>15.3654</v>
      </c>
      <c r="C5" t="n">
        <v>14.9769</v>
      </c>
      <c r="D5" t="n">
        <v>35.5861</v>
      </c>
    </row>
    <row r="6">
      <c r="A6" t="n">
        <v>5</v>
      </c>
      <c r="B6" t="n">
        <v>18.3674</v>
      </c>
      <c r="C6" t="n">
        <v>17.5751</v>
      </c>
      <c r="D6" t="n">
        <v>42.2707</v>
      </c>
    </row>
    <row r="7">
      <c r="A7" t="n">
        <v>6</v>
      </c>
      <c r="B7" t="n">
        <v>22.0801</v>
      </c>
      <c r="C7" t="n">
        <v>20.3141</v>
      </c>
      <c r="D7" t="n">
        <v>47.5656</v>
      </c>
    </row>
    <row r="8">
      <c r="A8" t="n">
        <v>7</v>
      </c>
      <c r="B8" t="n">
        <v>24.4896</v>
      </c>
      <c r="C8" t="n">
        <v>22.4678</v>
      </c>
      <c r="D8" t="n">
        <v>51.8971</v>
      </c>
    </row>
    <row r="9">
      <c r="A9" t="n">
        <v>8</v>
      </c>
      <c r="B9" t="n">
        <v>28.7975</v>
      </c>
      <c r="C9" t="n">
        <v>24.9945</v>
      </c>
      <c r="D9" t="n">
        <v>56.9175</v>
      </c>
    </row>
    <row r="10">
      <c r="A10" t="n">
        <v>9</v>
      </c>
      <c r="B10" t="n">
        <v>25.4432</v>
      </c>
      <c r="C10" t="n">
        <v>24.5736</v>
      </c>
      <c r="D10" t="n">
        <v>53.32</v>
      </c>
    </row>
    <row r="11">
      <c r="A11" t="n">
        <v>10</v>
      </c>
      <c r="B11" t="n">
        <v>24.9509</v>
      </c>
      <c r="C11" t="n">
        <v>23.9086</v>
      </c>
      <c r="D11" t="n">
        <v>53.985</v>
      </c>
    </row>
    <row r="12">
      <c r="A12" t="n">
        <v>11</v>
      </c>
      <c r="B12" t="n">
        <v>25.7466</v>
      </c>
      <c r="C12" t="n">
        <v>24.595</v>
      </c>
      <c r="D12" t="n">
        <v>56.9807</v>
      </c>
    </row>
    <row r="13">
      <c r="A13" t="n">
        <v>12</v>
      </c>
      <c r="B13" t="n">
        <v>26.706</v>
      </c>
      <c r="C13" t="n">
        <v>24.8315</v>
      </c>
      <c r="D13" t="n">
        <v>60.6776</v>
      </c>
    </row>
    <row r="14">
      <c r="A14" t="n">
        <v>13</v>
      </c>
      <c r="B14" t="n">
        <v>26.0156</v>
      </c>
      <c r="C14" t="n">
        <v>25.6462</v>
      </c>
      <c r="D14" t="n">
        <v>58.7744</v>
      </c>
    </row>
    <row r="15">
      <c r="A15" t="n">
        <v>14</v>
      </c>
      <c r="B15" t="n">
        <v>24.905</v>
      </c>
      <c r="C15" t="n">
        <v>26.4752</v>
      </c>
      <c r="D15" t="n">
        <v>61.8635</v>
      </c>
    </row>
    <row r="16">
      <c r="A16" t="n">
        <v>15</v>
      </c>
      <c r="B16" t="n">
        <v>26.092</v>
      </c>
      <c r="C16" t="n">
        <v>27.141</v>
      </c>
      <c r="D16" t="n">
        <v>60.6022</v>
      </c>
    </row>
    <row r="17">
      <c r="A17" t="n">
        <v>16</v>
      </c>
      <c r="B17" t="n">
        <v>24.0789</v>
      </c>
      <c r="C17" t="n">
        <v>27.8822</v>
      </c>
      <c r="D17" t="n">
        <v>60.6852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14.2553</v>
      </c>
      <c r="C2" t="n">
        <v>17.3533</v>
      </c>
      <c r="D2" t="n">
        <v>20.522</v>
      </c>
    </row>
    <row r="3">
      <c r="A3" t="n">
        <v>2</v>
      </c>
      <c r="B3" t="n">
        <v>11.1229</v>
      </c>
      <c r="C3" t="n">
        <v>11.92</v>
      </c>
      <c r="D3" t="n">
        <v>24.8394</v>
      </c>
    </row>
    <row r="4">
      <c r="A4" t="n">
        <v>3</v>
      </c>
      <c r="B4" t="n">
        <v>14.2653</v>
      </c>
      <c r="C4" t="n">
        <v>14.1874</v>
      </c>
      <c r="D4" t="n">
        <v>31.8012</v>
      </c>
    </row>
    <row r="5">
      <c r="A5" t="n">
        <v>4</v>
      </c>
      <c r="B5" t="n">
        <v>17.1533</v>
      </c>
      <c r="C5" t="n">
        <v>16.9047</v>
      </c>
      <c r="D5" t="n">
        <v>38.0644</v>
      </c>
    </row>
    <row r="6">
      <c r="A6" t="n">
        <v>5</v>
      </c>
      <c r="B6" t="n">
        <v>20.7557</v>
      </c>
      <c r="C6" t="n">
        <v>19.8848</v>
      </c>
      <c r="D6" t="n">
        <v>43.1345</v>
      </c>
    </row>
    <row r="7">
      <c r="A7" t="n">
        <v>6</v>
      </c>
      <c r="B7" t="n">
        <v>24.3951</v>
      </c>
      <c r="C7" t="n">
        <v>22.778</v>
      </c>
      <c r="D7" t="n">
        <v>50.1466</v>
      </c>
    </row>
    <row r="8">
      <c r="A8" t="n">
        <v>7</v>
      </c>
      <c r="B8" t="n">
        <v>27.5031</v>
      </c>
      <c r="C8" t="n">
        <v>25.1844</v>
      </c>
      <c r="D8" t="n">
        <v>53.8736</v>
      </c>
    </row>
    <row r="9">
      <c r="A9" t="n">
        <v>8</v>
      </c>
      <c r="B9" t="n">
        <v>31.9595</v>
      </c>
      <c r="C9" t="n">
        <v>27.498</v>
      </c>
      <c r="D9" t="n">
        <v>57.2219</v>
      </c>
    </row>
    <row r="10">
      <c r="A10" t="n">
        <v>9</v>
      </c>
      <c r="B10" t="n">
        <v>29.3673</v>
      </c>
      <c r="C10" t="n">
        <v>26.5796</v>
      </c>
      <c r="D10" t="n">
        <v>55.592</v>
      </c>
    </row>
    <row r="11">
      <c r="A11" t="n">
        <v>10</v>
      </c>
      <c r="B11" t="n">
        <v>28.4913</v>
      </c>
      <c r="C11" t="n">
        <v>25.6717</v>
      </c>
      <c r="D11" t="n">
        <v>56.6745</v>
      </c>
    </row>
    <row r="12">
      <c r="A12" t="n">
        <v>11</v>
      </c>
      <c r="B12" t="n">
        <v>28.8185</v>
      </c>
      <c r="C12" t="n">
        <v>26.0223</v>
      </c>
      <c r="D12" t="n">
        <v>55.8526</v>
      </c>
    </row>
    <row r="13">
      <c r="A13" t="n">
        <v>12</v>
      </c>
      <c r="B13" t="n">
        <v>30.439</v>
      </c>
      <c r="C13" t="n">
        <v>26.8378</v>
      </c>
      <c r="D13" t="n">
        <v>57.2167</v>
      </c>
    </row>
    <row r="14">
      <c r="A14" t="n">
        <v>13</v>
      </c>
      <c r="B14" t="n">
        <v>28.7232</v>
      </c>
      <c r="C14" t="n">
        <v>27.2584</v>
      </c>
      <c r="D14" t="n">
        <v>60.446</v>
      </c>
    </row>
    <row r="15">
      <c r="A15" t="n">
        <v>14</v>
      </c>
      <c r="B15" t="n">
        <v>27.9122</v>
      </c>
      <c r="C15" t="n">
        <v>28.05</v>
      </c>
      <c r="D15" t="n">
        <v>57.3184</v>
      </c>
    </row>
    <row r="16">
      <c r="A16" t="n">
        <v>15</v>
      </c>
      <c r="B16" t="n">
        <v>27.9382</v>
      </c>
      <c r="C16" t="n">
        <v>28.8754</v>
      </c>
      <c r="D16" t="n">
        <v>54.2403</v>
      </c>
    </row>
    <row r="17">
      <c r="A17" t="n">
        <v>16</v>
      </c>
      <c r="B17" t="n">
        <v>27.9982</v>
      </c>
      <c r="C17" t="n">
        <v>29.4876</v>
      </c>
      <c r="D17" t="n">
        <v>54.641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3.92673</v>
      </c>
      <c r="C2" t="n">
        <v>11.3296</v>
      </c>
      <c r="D2" t="n">
        <v>16.8213</v>
      </c>
    </row>
    <row r="3">
      <c r="A3" t="n">
        <v>2</v>
      </c>
      <c r="B3" t="n">
        <v>6.49615</v>
      </c>
      <c r="C3" t="n">
        <v>10.5081</v>
      </c>
      <c r="D3" t="n">
        <v>24.7023</v>
      </c>
    </row>
    <row r="4">
      <c r="A4" t="n">
        <v>3</v>
      </c>
      <c r="B4" t="n">
        <v>9.4665</v>
      </c>
      <c r="C4" t="n">
        <v>12.7304</v>
      </c>
      <c r="D4" t="n">
        <v>34.1128</v>
      </c>
    </row>
    <row r="5">
      <c r="A5" t="n">
        <v>4</v>
      </c>
      <c r="B5" t="n">
        <v>12.3515</v>
      </c>
      <c r="C5" t="n">
        <v>15.208</v>
      </c>
      <c r="D5" t="n">
        <v>43.013</v>
      </c>
    </row>
    <row r="6">
      <c r="A6" t="n">
        <v>5</v>
      </c>
      <c r="B6" t="n">
        <v>15.0823</v>
      </c>
      <c r="C6" t="n">
        <v>17.8946</v>
      </c>
      <c r="D6" t="n">
        <v>52.593</v>
      </c>
    </row>
    <row r="7">
      <c r="A7" t="n">
        <v>6</v>
      </c>
      <c r="B7" t="n">
        <v>17.9328</v>
      </c>
      <c r="C7" t="n">
        <v>20.5628</v>
      </c>
      <c r="D7" t="n">
        <v>61.4495</v>
      </c>
    </row>
    <row r="8">
      <c r="A8" t="n">
        <v>7</v>
      </c>
      <c r="B8" t="n">
        <v>20.9473</v>
      </c>
      <c r="C8" t="n">
        <v>23.6663</v>
      </c>
      <c r="D8" t="n">
        <v>70.0141</v>
      </c>
    </row>
    <row r="9">
      <c r="A9" t="n">
        <v>8</v>
      </c>
      <c r="B9" t="n">
        <v>23.7571</v>
      </c>
      <c r="C9" t="n">
        <v>27.0561</v>
      </c>
      <c r="D9" t="n">
        <v>79.08150000000001</v>
      </c>
    </row>
    <row r="10">
      <c r="A10" t="n">
        <v>9</v>
      </c>
      <c r="B10" t="n">
        <v>22.1254</v>
      </c>
      <c r="C10" t="n">
        <v>25.4522</v>
      </c>
      <c r="D10" t="n">
        <v>71.8515</v>
      </c>
    </row>
    <row r="11">
      <c r="A11" t="n">
        <v>10</v>
      </c>
      <c r="B11" t="n">
        <v>21.8322</v>
      </c>
      <c r="C11" t="n">
        <v>24.9934</v>
      </c>
      <c r="D11" t="n">
        <v>70.3604</v>
      </c>
    </row>
    <row r="12">
      <c r="A12" t="n">
        <v>11</v>
      </c>
      <c r="B12" t="n">
        <v>22.1549</v>
      </c>
      <c r="C12" t="n">
        <v>25.1877</v>
      </c>
      <c r="D12" t="n">
        <v>71.3746</v>
      </c>
    </row>
    <row r="13">
      <c r="A13" t="n">
        <v>12</v>
      </c>
      <c r="B13" t="n">
        <v>22.5724</v>
      </c>
      <c r="C13" t="n">
        <v>25.6319</v>
      </c>
      <c r="D13" t="n">
        <v>71.58199999999999</v>
      </c>
    </row>
    <row r="14">
      <c r="A14" t="n">
        <v>13</v>
      </c>
      <c r="B14" t="n">
        <v>21.7017</v>
      </c>
      <c r="C14" t="n">
        <v>25.9076</v>
      </c>
      <c r="D14" t="n">
        <v>71.5402</v>
      </c>
    </row>
    <row r="15">
      <c r="A15" t="n">
        <v>14</v>
      </c>
      <c r="B15" t="n">
        <v>22.8735</v>
      </c>
      <c r="C15" t="n">
        <v>26.2994</v>
      </c>
      <c r="D15" t="n">
        <v>71.5504</v>
      </c>
    </row>
    <row r="16">
      <c r="A16" t="n">
        <v>15</v>
      </c>
      <c r="B16" t="n">
        <v>22.6785</v>
      </c>
      <c r="C16" t="n">
        <v>26.9086</v>
      </c>
      <c r="D16" t="n">
        <v>72.59439999999999</v>
      </c>
    </row>
    <row r="17">
      <c r="A17" t="n">
        <v>16</v>
      </c>
      <c r="B17" t="n">
        <v>22.9202</v>
      </c>
      <c r="C17" t="n">
        <v>27.7096</v>
      </c>
      <c r="D17" t="n">
        <v>73.3352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3.98053</v>
      </c>
      <c r="C2" t="n">
        <v>11.4595</v>
      </c>
      <c r="D2" t="n">
        <v>16.899</v>
      </c>
    </row>
    <row r="3">
      <c r="A3" t="n">
        <v>2</v>
      </c>
      <c r="B3" t="n">
        <v>6.52899</v>
      </c>
      <c r="C3" t="n">
        <v>10.3581</v>
      </c>
      <c r="D3" t="n">
        <v>24.3049</v>
      </c>
    </row>
    <row r="4">
      <c r="A4" t="n">
        <v>3</v>
      </c>
      <c r="B4" t="n">
        <v>9.44727</v>
      </c>
      <c r="C4" t="n">
        <v>12.72</v>
      </c>
      <c r="D4" t="n">
        <v>33.7914</v>
      </c>
    </row>
    <row r="5">
      <c r="A5" t="n">
        <v>4</v>
      </c>
      <c r="B5" t="n">
        <v>12.2223</v>
      </c>
      <c r="C5" t="n">
        <v>15.2298</v>
      </c>
      <c r="D5" t="n">
        <v>42.7455</v>
      </c>
    </row>
    <row r="6">
      <c r="A6" t="n">
        <v>5</v>
      </c>
      <c r="B6" t="n">
        <v>15.0971</v>
      </c>
      <c r="C6" t="n">
        <v>17.8699</v>
      </c>
      <c r="D6" t="n">
        <v>52.052</v>
      </c>
    </row>
    <row r="7">
      <c r="A7" t="n">
        <v>6</v>
      </c>
      <c r="B7" t="n">
        <v>17.8068</v>
      </c>
      <c r="C7" t="n">
        <v>20.6309</v>
      </c>
      <c r="D7" t="n">
        <v>60.7317</v>
      </c>
    </row>
    <row r="8">
      <c r="A8" t="n">
        <v>7</v>
      </c>
      <c r="B8" t="n">
        <v>20.8217</v>
      </c>
      <c r="C8" t="n">
        <v>23.6228</v>
      </c>
      <c r="D8" t="n">
        <v>70.2341</v>
      </c>
    </row>
    <row r="9">
      <c r="A9" t="n">
        <v>8</v>
      </c>
      <c r="B9" t="n">
        <v>23.8264</v>
      </c>
      <c r="C9" t="n">
        <v>27.1997</v>
      </c>
      <c r="D9" t="n">
        <v>78.80840000000001</v>
      </c>
    </row>
    <row r="10">
      <c r="A10" t="n">
        <v>9</v>
      </c>
      <c r="B10" t="n">
        <v>22.0694</v>
      </c>
      <c r="C10" t="n">
        <v>25.2105</v>
      </c>
      <c r="D10" t="n">
        <v>68.4126</v>
      </c>
    </row>
    <row r="11">
      <c r="A11" t="n">
        <v>10</v>
      </c>
      <c r="B11" t="n">
        <v>22.0984</v>
      </c>
      <c r="C11" t="n">
        <v>25.2772</v>
      </c>
      <c r="D11" t="n">
        <v>70.1999</v>
      </c>
    </row>
    <row r="12">
      <c r="A12" t="n">
        <v>11</v>
      </c>
      <c r="B12" t="n">
        <v>22.0457</v>
      </c>
      <c r="C12" t="n">
        <v>25.2481</v>
      </c>
      <c r="D12" t="n">
        <v>70.96550000000001</v>
      </c>
    </row>
    <row r="13">
      <c r="A13" t="n">
        <v>12</v>
      </c>
      <c r="B13" t="n">
        <v>22.6774</v>
      </c>
      <c r="C13" t="n">
        <v>25.474</v>
      </c>
      <c r="D13" t="n">
        <v>72.2197</v>
      </c>
    </row>
    <row r="14">
      <c r="A14" t="n">
        <v>13</v>
      </c>
      <c r="B14" t="n">
        <v>21.957</v>
      </c>
      <c r="C14" t="n">
        <v>25.7658</v>
      </c>
      <c r="D14" t="n">
        <v>70.1623</v>
      </c>
    </row>
    <row r="15">
      <c r="A15" t="n">
        <v>14</v>
      </c>
      <c r="B15" t="n">
        <v>23.0661</v>
      </c>
      <c r="C15" t="n">
        <v>26.2428</v>
      </c>
      <c r="D15" t="n">
        <v>71.8249</v>
      </c>
    </row>
    <row r="16">
      <c r="A16" t="n">
        <v>15</v>
      </c>
      <c r="B16" t="n">
        <v>22.8351</v>
      </c>
      <c r="C16" t="n">
        <v>26.937</v>
      </c>
      <c r="D16" t="n">
        <v>72.0104</v>
      </c>
    </row>
    <row r="17">
      <c r="A17" t="n">
        <v>16</v>
      </c>
      <c r="B17" t="n">
        <v>22.6134</v>
      </c>
      <c r="C17" t="n">
        <v>27.5995</v>
      </c>
      <c r="D17" t="n">
        <v>71.92489999999999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8.70149</v>
      </c>
      <c r="C2" t="n">
        <v>15.7178</v>
      </c>
      <c r="D2" t="n">
        <v>20.232</v>
      </c>
    </row>
    <row r="3">
      <c r="A3" t="n">
        <v>2</v>
      </c>
      <c r="B3" t="n">
        <v>10.3959</v>
      </c>
      <c r="C3" t="n">
        <v>11.9137</v>
      </c>
      <c r="D3" t="n">
        <v>26.8306</v>
      </c>
    </row>
    <row r="4">
      <c r="A4" t="n">
        <v>3</v>
      </c>
      <c r="B4" t="n">
        <v>13.3221</v>
      </c>
      <c r="C4" t="n">
        <v>13.8447</v>
      </c>
      <c r="D4" t="n">
        <v>36.4148</v>
      </c>
    </row>
    <row r="5">
      <c r="A5" t="n">
        <v>4</v>
      </c>
      <c r="B5" t="n">
        <v>16.4002</v>
      </c>
      <c r="C5" t="n">
        <v>16.3281</v>
      </c>
      <c r="D5" t="n">
        <v>45.4964</v>
      </c>
    </row>
    <row r="6">
      <c r="A6" t="n">
        <v>5</v>
      </c>
      <c r="B6" t="n">
        <v>19.6177</v>
      </c>
      <c r="C6" t="n">
        <v>19.1733</v>
      </c>
      <c r="D6" t="n">
        <v>54.81</v>
      </c>
    </row>
    <row r="7">
      <c r="A7" t="n">
        <v>6</v>
      </c>
      <c r="B7" t="n">
        <v>22.8562</v>
      </c>
      <c r="C7" t="n">
        <v>21.8921</v>
      </c>
      <c r="D7" t="n">
        <v>62.9682</v>
      </c>
    </row>
    <row r="8">
      <c r="A8" t="n">
        <v>7</v>
      </c>
      <c r="B8" t="n">
        <v>26.5415</v>
      </c>
      <c r="C8" t="n">
        <v>24.9064</v>
      </c>
      <c r="D8" t="n">
        <v>70.82850000000001</v>
      </c>
    </row>
    <row r="9">
      <c r="A9" t="n">
        <v>8</v>
      </c>
      <c r="B9" t="n">
        <v>31.2839</v>
      </c>
      <c r="C9" t="n">
        <v>27.6506</v>
      </c>
      <c r="D9" t="n">
        <v>78.83320000000001</v>
      </c>
    </row>
    <row r="10">
      <c r="A10" t="n">
        <v>9</v>
      </c>
      <c r="B10" t="n">
        <v>29.2111</v>
      </c>
      <c r="C10" t="n">
        <v>26.5949</v>
      </c>
      <c r="D10" t="n">
        <v>69.4786</v>
      </c>
    </row>
    <row r="11">
      <c r="A11" t="n">
        <v>10</v>
      </c>
      <c r="B11" t="n">
        <v>29.1995</v>
      </c>
      <c r="C11" t="n">
        <v>26.4564</v>
      </c>
      <c r="D11" t="n">
        <v>71.5955</v>
      </c>
    </row>
    <row r="12">
      <c r="A12" t="n">
        <v>11</v>
      </c>
      <c r="B12" t="n">
        <v>29.6514</v>
      </c>
      <c r="C12" t="n">
        <v>26.768</v>
      </c>
      <c r="D12" t="n">
        <v>73.1241</v>
      </c>
    </row>
    <row r="13">
      <c r="A13" t="n">
        <v>12</v>
      </c>
      <c r="B13" t="n">
        <v>29.5301</v>
      </c>
      <c r="C13" t="n">
        <v>27.341</v>
      </c>
      <c r="D13" t="n">
        <v>74.03879999999999</v>
      </c>
    </row>
    <row r="14">
      <c r="A14" t="n">
        <v>13</v>
      </c>
      <c r="B14" t="n">
        <v>28.7127</v>
      </c>
      <c r="C14" t="n">
        <v>27.8653</v>
      </c>
      <c r="D14" t="n">
        <v>74.0829</v>
      </c>
    </row>
    <row r="15">
      <c r="A15" t="n">
        <v>14</v>
      </c>
      <c r="B15" t="n">
        <v>29.9598</v>
      </c>
      <c r="C15" t="n">
        <v>28.5724</v>
      </c>
      <c r="D15" t="n">
        <v>74.8413</v>
      </c>
    </row>
    <row r="16">
      <c r="A16" t="n">
        <v>15</v>
      </c>
      <c r="B16" t="n">
        <v>29.8706</v>
      </c>
      <c r="C16" t="n">
        <v>29.3514</v>
      </c>
      <c r="D16" t="n">
        <v>75.36109999999999</v>
      </c>
    </row>
    <row r="17">
      <c r="A17" t="n">
        <v>16</v>
      </c>
      <c r="B17" t="n">
        <v>30.4259</v>
      </c>
      <c r="C17" t="n">
        <v>30.2455</v>
      </c>
      <c r="D17" t="n">
        <v>74.3788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