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14.1135</v>
      </c>
      <c r="C2" t="n">
        <v>18.8697</v>
      </c>
      <c r="D2" t="n">
        <v>24.8465</v>
      </c>
      <c r="E2" t="n">
        <v>30.6367</v>
      </c>
    </row>
    <row r="3">
      <c r="A3" t="n">
        <v>2</v>
      </c>
      <c r="B3" t="n">
        <v>26.479</v>
      </c>
      <c r="C3" t="n">
        <v>28.3046</v>
      </c>
      <c r="D3" t="n">
        <v>32.4729</v>
      </c>
      <c r="E3" t="n">
        <v>46.7469</v>
      </c>
    </row>
    <row r="4">
      <c r="A4" t="n">
        <v>3</v>
      </c>
      <c r="B4" t="n">
        <v>32.896</v>
      </c>
      <c r="C4" t="n">
        <v>32.3192</v>
      </c>
      <c r="D4" t="n">
        <v>51.0193</v>
      </c>
      <c r="E4" t="n">
        <v>67.91200000000001</v>
      </c>
    </row>
    <row r="5">
      <c r="A5" t="n">
        <v>4</v>
      </c>
      <c r="B5" t="n">
        <v>42.8566</v>
      </c>
      <c r="C5" t="n">
        <v>50.9127</v>
      </c>
      <c r="D5" t="n">
        <v>53.8076</v>
      </c>
      <c r="E5" t="n">
        <v>79.2527</v>
      </c>
    </row>
    <row r="6">
      <c r="A6" t="n">
        <v>5</v>
      </c>
      <c r="B6" t="n">
        <v>38.8373</v>
      </c>
      <c r="C6" t="n">
        <v>42.9713</v>
      </c>
      <c r="D6" t="n">
        <v>52.7863</v>
      </c>
      <c r="E6" t="n">
        <v>59.2924</v>
      </c>
    </row>
    <row r="7">
      <c r="A7" t="n">
        <v>6</v>
      </c>
      <c r="B7" t="n">
        <v>39.1435</v>
      </c>
      <c r="C7" t="n">
        <v>47.2913</v>
      </c>
      <c r="D7" t="n">
        <v>45.6517</v>
      </c>
      <c r="E7" t="n">
        <v>72.3267</v>
      </c>
    </row>
    <row r="8">
      <c r="A8" t="n">
        <v>7</v>
      </c>
      <c r="B8" t="n">
        <v>39.6949</v>
      </c>
      <c r="C8" t="n">
        <v>43.8663</v>
      </c>
      <c r="D8" t="n">
        <v>49.3486</v>
      </c>
      <c r="E8" t="n">
        <v>58.4416</v>
      </c>
    </row>
    <row r="9">
      <c r="A9" t="n">
        <v>8</v>
      </c>
      <c r="B9" t="n">
        <v>43.93</v>
      </c>
      <c r="C9" t="n">
        <v>43.5387</v>
      </c>
      <c r="D9" t="n">
        <v>57.1602</v>
      </c>
      <c r="E9" t="n">
        <v>71.9282</v>
      </c>
    </row>
    <row r="10">
      <c r="A10" t="n">
        <v>9</v>
      </c>
      <c r="B10" t="n">
        <v>43.6479</v>
      </c>
      <c r="C10" t="n">
        <v>44.1511</v>
      </c>
      <c r="D10" t="n">
        <v>51.2194</v>
      </c>
      <c r="E10" t="n">
        <v>63.2204</v>
      </c>
    </row>
    <row r="11">
      <c r="A11" t="n">
        <v>10</v>
      </c>
      <c r="B11" t="n">
        <v>46.0239</v>
      </c>
      <c r="C11" t="n">
        <v>45.4086</v>
      </c>
      <c r="D11" t="n">
        <v>55.758</v>
      </c>
      <c r="E11" t="n">
        <v>75.3086</v>
      </c>
    </row>
    <row r="12">
      <c r="A12" t="n">
        <v>11</v>
      </c>
      <c r="B12" t="n">
        <v>40.0868</v>
      </c>
      <c r="C12" t="n">
        <v>45.8033</v>
      </c>
      <c r="D12" t="n">
        <v>56.874</v>
      </c>
      <c r="E12" t="n">
        <v>77.94889999999999</v>
      </c>
    </row>
    <row r="13">
      <c r="A13" t="n">
        <v>12</v>
      </c>
      <c r="B13" t="n">
        <v>40.3696</v>
      </c>
      <c r="C13" t="n">
        <v>46.9461</v>
      </c>
      <c r="D13" t="n">
        <v>53.3978</v>
      </c>
      <c r="E13" t="n">
        <v>69.87479999999999</v>
      </c>
    </row>
    <row r="14">
      <c r="A14" t="n">
        <v>13</v>
      </c>
      <c r="B14" t="n">
        <v>46.5848</v>
      </c>
      <c r="C14" t="n">
        <v>51.3438</v>
      </c>
      <c r="D14" t="n">
        <v>48.743</v>
      </c>
      <c r="E14" t="n">
        <v>73.2752</v>
      </c>
    </row>
    <row r="15">
      <c r="A15" t="n">
        <v>14</v>
      </c>
      <c r="B15" t="n">
        <v>43.0109</v>
      </c>
      <c r="C15" t="n">
        <v>46.4574</v>
      </c>
      <c r="D15" t="n">
        <v>55.627</v>
      </c>
      <c r="E15" t="n">
        <v>73.2</v>
      </c>
    </row>
    <row r="16">
      <c r="A16" t="n">
        <v>15</v>
      </c>
      <c r="B16" t="n">
        <v>39.3698</v>
      </c>
      <c r="C16" t="n">
        <v>48.8919</v>
      </c>
      <c r="D16" t="n">
        <v>53.1805</v>
      </c>
      <c r="E16" t="n">
        <v>72.9752</v>
      </c>
    </row>
    <row r="17">
      <c r="A17" t="n">
        <v>16</v>
      </c>
      <c r="B17" t="n">
        <v>42.6544</v>
      </c>
      <c r="C17" t="n">
        <v>45.8056</v>
      </c>
      <c r="D17" t="n">
        <v>51.4325</v>
      </c>
      <c r="E17" t="n">
        <v>65.48609999999999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14.9569</v>
      </c>
      <c r="C2" t="n">
        <v>18.3325</v>
      </c>
      <c r="D2" t="n">
        <v>24.1737</v>
      </c>
      <c r="E2" t="n">
        <v>32.2742</v>
      </c>
    </row>
    <row r="3">
      <c r="A3" t="n">
        <v>2</v>
      </c>
      <c r="B3" t="n">
        <v>27.8074</v>
      </c>
      <c r="C3" t="n">
        <v>31.0255</v>
      </c>
      <c r="D3" t="n">
        <v>33.5298</v>
      </c>
      <c r="E3" t="n">
        <v>46.3577</v>
      </c>
    </row>
    <row r="4">
      <c r="A4" t="n">
        <v>3</v>
      </c>
      <c r="B4" t="n">
        <v>30.8017</v>
      </c>
      <c r="C4" t="n">
        <v>34.0027</v>
      </c>
      <c r="D4" t="n">
        <v>45.378</v>
      </c>
      <c r="E4" t="n">
        <v>67.4177</v>
      </c>
    </row>
    <row r="5">
      <c r="A5" t="n">
        <v>4</v>
      </c>
      <c r="B5" t="n">
        <v>38.5869</v>
      </c>
      <c r="C5" t="n">
        <v>51.5815</v>
      </c>
      <c r="D5" t="n">
        <v>53.579</v>
      </c>
      <c r="E5" t="n">
        <v>76.8351</v>
      </c>
    </row>
    <row r="6">
      <c r="A6" t="n">
        <v>5</v>
      </c>
      <c r="B6" t="n">
        <v>38.2464</v>
      </c>
      <c r="C6" t="n">
        <v>46.1015</v>
      </c>
      <c r="D6" t="n">
        <v>53.8393</v>
      </c>
      <c r="E6" t="n">
        <v>68.3557</v>
      </c>
    </row>
    <row r="7">
      <c r="A7" t="n">
        <v>6</v>
      </c>
      <c r="B7" t="n">
        <v>42.9904</v>
      </c>
      <c r="C7" t="n">
        <v>46.7663</v>
      </c>
      <c r="D7" t="n">
        <v>53.0474</v>
      </c>
      <c r="E7" t="n">
        <v>67.1545</v>
      </c>
    </row>
    <row r="8">
      <c r="A8" t="n">
        <v>7</v>
      </c>
      <c r="B8" t="n">
        <v>39.8826</v>
      </c>
      <c r="C8" t="n">
        <v>42.1472</v>
      </c>
      <c r="D8" t="n">
        <v>52.661</v>
      </c>
      <c r="E8" t="n">
        <v>67.0722</v>
      </c>
    </row>
    <row r="9">
      <c r="A9" t="n">
        <v>8</v>
      </c>
      <c r="B9" t="n">
        <v>43.6101</v>
      </c>
      <c r="C9" t="n">
        <v>41.5535</v>
      </c>
      <c r="D9" t="n">
        <v>49.9277</v>
      </c>
      <c r="E9" t="n">
        <v>81.1575</v>
      </c>
    </row>
    <row r="10">
      <c r="A10" t="n">
        <v>9</v>
      </c>
      <c r="B10" t="n">
        <v>43.0747</v>
      </c>
      <c r="C10" t="n">
        <v>49.6384</v>
      </c>
      <c r="D10" t="n">
        <v>50.9139</v>
      </c>
      <c r="E10" t="n">
        <v>73.8526</v>
      </c>
    </row>
    <row r="11">
      <c r="A11" t="n">
        <v>10</v>
      </c>
      <c r="B11" t="n">
        <v>45.7102</v>
      </c>
      <c r="C11" t="n">
        <v>50.759</v>
      </c>
      <c r="D11" t="n">
        <v>52.1267</v>
      </c>
      <c r="E11" t="n">
        <v>73.8694</v>
      </c>
    </row>
    <row r="12">
      <c r="A12" t="n">
        <v>11</v>
      </c>
      <c r="B12" t="n">
        <v>40.9636</v>
      </c>
      <c r="C12" t="n">
        <v>50.4439</v>
      </c>
      <c r="D12" t="n">
        <v>53.2515</v>
      </c>
      <c r="E12" t="n">
        <v>66.1936</v>
      </c>
    </row>
    <row r="13">
      <c r="A13" t="n">
        <v>12</v>
      </c>
      <c r="B13" t="n">
        <v>41.2399</v>
      </c>
      <c r="C13" t="n">
        <v>45.0721</v>
      </c>
      <c r="D13" t="n">
        <v>49.0996</v>
      </c>
      <c r="E13" t="n">
        <v>71.1503</v>
      </c>
    </row>
    <row r="14">
      <c r="A14" t="n">
        <v>13</v>
      </c>
      <c r="B14" t="n">
        <v>46.3572</v>
      </c>
      <c r="C14" t="n">
        <v>52.8234</v>
      </c>
      <c r="D14" t="n">
        <v>58.5107</v>
      </c>
      <c r="E14" t="n">
        <v>66.1186</v>
      </c>
    </row>
    <row r="15">
      <c r="A15" t="n">
        <v>14</v>
      </c>
      <c r="B15" t="n">
        <v>39.1104</v>
      </c>
      <c r="C15" t="n">
        <v>47.2151</v>
      </c>
      <c r="D15" t="n">
        <v>55.2025</v>
      </c>
      <c r="E15" t="n">
        <v>71.7137</v>
      </c>
    </row>
    <row r="16">
      <c r="A16" t="n">
        <v>15</v>
      </c>
      <c r="B16" t="n">
        <v>42.6853</v>
      </c>
      <c r="C16" t="n">
        <v>49.1057</v>
      </c>
      <c r="D16" t="n">
        <v>57.5294</v>
      </c>
      <c r="E16" t="n">
        <v>73.9747</v>
      </c>
    </row>
    <row r="17">
      <c r="A17" t="n">
        <v>16</v>
      </c>
      <c r="B17" t="n">
        <v>43.7897</v>
      </c>
      <c r="C17" t="n">
        <v>51.9697</v>
      </c>
      <c r="D17" t="n">
        <v>51.9891</v>
      </c>
      <c r="E17" t="n">
        <v>67.6088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18.2599</v>
      </c>
      <c r="C2" t="n">
        <v>21.5155</v>
      </c>
      <c r="D2" t="n">
        <v>26.9042</v>
      </c>
      <c r="E2" t="n">
        <v>32.2028</v>
      </c>
    </row>
    <row r="3">
      <c r="A3" t="n">
        <v>2</v>
      </c>
      <c r="B3" t="n">
        <v>30.8964</v>
      </c>
      <c r="C3" t="n">
        <v>30.8491</v>
      </c>
      <c r="D3" t="n">
        <v>45.6936</v>
      </c>
      <c r="E3" t="n">
        <v>55.8135</v>
      </c>
    </row>
    <row r="4">
      <c r="A4" t="n">
        <v>3</v>
      </c>
      <c r="B4" t="n">
        <v>36.1294</v>
      </c>
      <c r="C4" t="n">
        <v>41.5863</v>
      </c>
      <c r="D4" t="n">
        <v>52.6423</v>
      </c>
      <c r="E4" t="n">
        <v>72.499</v>
      </c>
    </row>
    <row r="5">
      <c r="A5" t="n">
        <v>4</v>
      </c>
      <c r="B5" t="n">
        <v>48.4331</v>
      </c>
      <c r="C5" t="n">
        <v>51.0967</v>
      </c>
      <c r="D5" t="n">
        <v>56.4833</v>
      </c>
      <c r="E5" t="n">
        <v>82.70099999999999</v>
      </c>
    </row>
    <row r="6">
      <c r="A6" t="n">
        <v>5</v>
      </c>
      <c r="B6" t="n">
        <v>44.7499</v>
      </c>
      <c r="C6" t="n">
        <v>46.4101</v>
      </c>
      <c r="D6" t="n">
        <v>58.0594</v>
      </c>
      <c r="E6" t="n">
        <v>81.1206</v>
      </c>
    </row>
    <row r="7">
      <c r="A7" t="n">
        <v>6</v>
      </c>
      <c r="B7" t="n">
        <v>41.4052</v>
      </c>
      <c r="C7" t="n">
        <v>50.4114</v>
      </c>
      <c r="D7" t="n">
        <v>55.9417</v>
      </c>
      <c r="E7" t="n">
        <v>67.1802</v>
      </c>
    </row>
    <row r="8">
      <c r="A8" t="n">
        <v>7</v>
      </c>
      <c r="B8" t="n">
        <v>45.2389</v>
      </c>
      <c r="C8" t="n">
        <v>43.2042</v>
      </c>
      <c r="D8" t="n">
        <v>60.5168</v>
      </c>
      <c r="E8" t="n">
        <v>83.809</v>
      </c>
    </row>
    <row r="9">
      <c r="A9" t="n">
        <v>8</v>
      </c>
      <c r="B9" t="n">
        <v>42.3943</v>
      </c>
      <c r="C9" t="n">
        <v>38.3677</v>
      </c>
      <c r="D9" t="n">
        <v>55.6271</v>
      </c>
      <c r="E9" t="n">
        <v>89.40309999999999</v>
      </c>
    </row>
    <row r="10">
      <c r="A10" t="n">
        <v>9</v>
      </c>
      <c r="B10" t="n">
        <v>47.0474</v>
      </c>
      <c r="C10" t="n">
        <v>35.8943</v>
      </c>
      <c r="D10" t="n">
        <v>54.8709</v>
      </c>
      <c r="E10" t="n">
        <v>87.253</v>
      </c>
    </row>
    <row r="11">
      <c r="A11" t="n">
        <v>10</v>
      </c>
      <c r="B11" t="n">
        <v>45.7331</v>
      </c>
      <c r="C11" t="n">
        <v>39.3554</v>
      </c>
      <c r="D11" t="n">
        <v>54.5041</v>
      </c>
      <c r="E11" t="n">
        <v>79.7135</v>
      </c>
    </row>
    <row r="12">
      <c r="A12" t="n">
        <v>11</v>
      </c>
      <c r="B12" t="n">
        <v>47.1001</v>
      </c>
      <c r="C12" t="n">
        <v>41.2034</v>
      </c>
      <c r="D12" t="n">
        <v>56.2085</v>
      </c>
      <c r="E12" t="n">
        <v>83.60339999999999</v>
      </c>
    </row>
    <row r="13">
      <c r="A13" t="n">
        <v>12</v>
      </c>
      <c r="B13" t="n">
        <v>44.0056</v>
      </c>
      <c r="C13" t="n">
        <v>40.9918</v>
      </c>
      <c r="D13" t="n">
        <v>57.1892</v>
      </c>
      <c r="E13" t="n">
        <v>82.2124</v>
      </c>
    </row>
    <row r="14">
      <c r="A14" t="n">
        <v>13</v>
      </c>
      <c r="B14" t="n">
        <v>48.7235</v>
      </c>
      <c r="C14" t="n">
        <v>41.9712</v>
      </c>
      <c r="D14" t="n">
        <v>57.6604</v>
      </c>
      <c r="E14" t="n">
        <v>92.3475</v>
      </c>
    </row>
    <row r="15">
      <c r="A15" t="n">
        <v>14</v>
      </c>
      <c r="B15" t="n">
        <v>42.3937</v>
      </c>
      <c r="C15" t="n">
        <v>36.7889</v>
      </c>
      <c r="D15" t="n">
        <v>58.2533</v>
      </c>
      <c r="E15" t="n">
        <v>90.7606</v>
      </c>
    </row>
    <row r="16">
      <c r="A16" t="n">
        <v>15</v>
      </c>
      <c r="B16" t="n">
        <v>42.032</v>
      </c>
      <c r="C16" t="n">
        <v>39.957</v>
      </c>
      <c r="D16" t="n">
        <v>58.506</v>
      </c>
      <c r="E16" t="n">
        <v>91.99420000000001</v>
      </c>
    </row>
    <row r="17">
      <c r="A17" t="n">
        <v>16</v>
      </c>
      <c r="B17" t="n">
        <v>40.5036</v>
      </c>
      <c r="C17" t="n">
        <v>41.2265</v>
      </c>
      <c r="D17" t="n">
        <v>55.0923</v>
      </c>
      <c r="E17" t="n">
        <v>90.7931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8.880089999999999</v>
      </c>
      <c r="C2" t="n">
        <v>16.8271</v>
      </c>
      <c r="D2" t="n">
        <v>22.031</v>
      </c>
      <c r="E2" t="n">
        <v>33.9446</v>
      </c>
    </row>
    <row r="3">
      <c r="A3" t="n">
        <v>2</v>
      </c>
      <c r="B3" t="n">
        <v>16.7934</v>
      </c>
      <c r="C3" t="n">
        <v>30.4866</v>
      </c>
      <c r="D3" t="n">
        <v>39.8845</v>
      </c>
      <c r="E3" t="n">
        <v>61.0708</v>
      </c>
    </row>
    <row r="4">
      <c r="A4" t="n">
        <v>3</v>
      </c>
      <c r="B4" t="n">
        <v>23.8628</v>
      </c>
      <c r="C4" t="n">
        <v>42.2041</v>
      </c>
      <c r="D4" t="n">
        <v>55.9639</v>
      </c>
      <c r="E4" t="n">
        <v>84.6795</v>
      </c>
    </row>
    <row r="5">
      <c r="A5" t="n">
        <v>4</v>
      </c>
      <c r="B5" t="n">
        <v>31.1898</v>
      </c>
      <c r="C5" t="n">
        <v>53.5324</v>
      </c>
      <c r="D5" t="n">
        <v>72.90779999999999</v>
      </c>
      <c r="E5" t="n">
        <v>109.142</v>
      </c>
    </row>
    <row r="6">
      <c r="A6" t="n">
        <v>5</v>
      </c>
      <c r="B6" t="n">
        <v>33.4306</v>
      </c>
      <c r="C6" t="n">
        <v>46.2787</v>
      </c>
      <c r="D6" t="n">
        <v>66.80800000000001</v>
      </c>
      <c r="E6" t="n">
        <v>101.382</v>
      </c>
    </row>
    <row r="7">
      <c r="A7" t="n">
        <v>6</v>
      </c>
      <c r="B7" t="n">
        <v>36.1033</v>
      </c>
      <c r="C7" t="n">
        <v>46.6105</v>
      </c>
      <c r="D7" t="n">
        <v>59.829</v>
      </c>
      <c r="E7" t="n">
        <v>100.308</v>
      </c>
    </row>
    <row r="8">
      <c r="A8" t="n">
        <v>7</v>
      </c>
      <c r="B8" t="n">
        <v>38.4749</v>
      </c>
      <c r="C8" t="n">
        <v>46.9651</v>
      </c>
      <c r="D8" t="n">
        <v>61.254</v>
      </c>
      <c r="E8" t="n">
        <v>101.273</v>
      </c>
    </row>
    <row r="9">
      <c r="A9" t="n">
        <v>8</v>
      </c>
      <c r="B9" t="n">
        <v>40.6265</v>
      </c>
      <c r="C9" t="n">
        <v>47.073</v>
      </c>
      <c r="D9" t="n">
        <v>59.9043</v>
      </c>
      <c r="E9" t="n">
        <v>103.417</v>
      </c>
    </row>
    <row r="10">
      <c r="A10" t="n">
        <v>9</v>
      </c>
      <c r="B10" t="n">
        <v>40.6245</v>
      </c>
      <c r="C10" t="n">
        <v>51.2021</v>
      </c>
      <c r="D10" t="n">
        <v>64.2598</v>
      </c>
      <c r="E10" t="n">
        <v>107.403</v>
      </c>
    </row>
    <row r="11">
      <c r="A11" t="n">
        <v>10</v>
      </c>
      <c r="B11" t="n">
        <v>40.9286</v>
      </c>
      <c r="C11" t="n">
        <v>55.1597</v>
      </c>
      <c r="D11" t="n">
        <v>65.77030000000001</v>
      </c>
      <c r="E11" t="n">
        <v>108.811</v>
      </c>
    </row>
    <row r="12">
      <c r="A12" t="n">
        <v>11</v>
      </c>
      <c r="B12" t="n">
        <v>40.7556</v>
      </c>
      <c r="C12" t="n">
        <v>56.3229</v>
      </c>
      <c r="D12" t="n">
        <v>70.1884</v>
      </c>
      <c r="E12" t="n">
        <v>111.261</v>
      </c>
    </row>
    <row r="13">
      <c r="A13" t="n">
        <v>12</v>
      </c>
      <c r="B13" t="n">
        <v>40.9131</v>
      </c>
      <c r="C13" t="n">
        <v>55.6667</v>
      </c>
      <c r="D13" t="n">
        <v>70.47190000000001</v>
      </c>
      <c r="E13" t="n">
        <v>112.474</v>
      </c>
    </row>
    <row r="14">
      <c r="A14" t="n">
        <v>13</v>
      </c>
      <c r="B14" t="n">
        <v>40.937</v>
      </c>
      <c r="C14" t="n">
        <v>56.606</v>
      </c>
      <c r="D14" t="n">
        <v>74.63039999999999</v>
      </c>
      <c r="E14" t="n">
        <v>113.36</v>
      </c>
    </row>
    <row r="15">
      <c r="A15" t="n">
        <v>14</v>
      </c>
      <c r="B15" t="n">
        <v>40.8733</v>
      </c>
      <c r="C15" t="n">
        <v>56.102</v>
      </c>
      <c r="D15" t="n">
        <v>73.7801</v>
      </c>
      <c r="E15" t="n">
        <v>113.036</v>
      </c>
    </row>
    <row r="16">
      <c r="A16" t="n">
        <v>15</v>
      </c>
      <c r="B16" t="n">
        <v>41.0313</v>
      </c>
      <c r="C16" t="n">
        <v>56.5459</v>
      </c>
      <c r="D16" t="n">
        <v>76.18340000000001</v>
      </c>
      <c r="E16" t="n">
        <v>115.859</v>
      </c>
    </row>
    <row r="17">
      <c r="A17" t="n">
        <v>16</v>
      </c>
      <c r="B17" t="n">
        <v>40.8652</v>
      </c>
      <c r="C17" t="n">
        <v>56.8091</v>
      </c>
      <c r="D17" t="n">
        <v>76.0454</v>
      </c>
      <c r="E17" t="n">
        <v>114.029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8.891069999999999</v>
      </c>
      <c r="C2" t="n">
        <v>16.9484</v>
      </c>
      <c r="D2" t="n">
        <v>21.6322</v>
      </c>
      <c r="E2" t="n">
        <v>33.8965</v>
      </c>
    </row>
    <row r="3">
      <c r="A3" t="n">
        <v>2</v>
      </c>
      <c r="B3" t="n">
        <v>16.8762</v>
      </c>
      <c r="C3" t="n">
        <v>30.7455</v>
      </c>
      <c r="D3" t="n">
        <v>39.5256</v>
      </c>
      <c r="E3" t="n">
        <v>61.2545</v>
      </c>
    </row>
    <row r="4">
      <c r="A4" t="n">
        <v>3</v>
      </c>
      <c r="B4" t="n">
        <v>24.063</v>
      </c>
      <c r="C4" t="n">
        <v>42.4988</v>
      </c>
      <c r="D4" t="n">
        <v>55.1937</v>
      </c>
      <c r="E4" t="n">
        <v>85.13549999999999</v>
      </c>
    </row>
    <row r="5">
      <c r="A5" t="n">
        <v>4</v>
      </c>
      <c r="B5" t="n">
        <v>31.4951</v>
      </c>
      <c r="C5" t="n">
        <v>54.1606</v>
      </c>
      <c r="D5" t="n">
        <v>72.2128</v>
      </c>
      <c r="E5" t="n">
        <v>109.259</v>
      </c>
    </row>
    <row r="6">
      <c r="A6" t="n">
        <v>5</v>
      </c>
      <c r="B6" t="n">
        <v>33.9554</v>
      </c>
      <c r="C6" t="n">
        <v>47.0802</v>
      </c>
      <c r="D6" t="n">
        <v>65.3541</v>
      </c>
      <c r="E6" t="n">
        <v>100.215</v>
      </c>
    </row>
    <row r="7">
      <c r="A7" t="n">
        <v>6</v>
      </c>
      <c r="B7" t="n">
        <v>36.5009</v>
      </c>
      <c r="C7" t="n">
        <v>47.2871</v>
      </c>
      <c r="D7" t="n">
        <v>57.6292</v>
      </c>
      <c r="E7" t="n">
        <v>99.4093</v>
      </c>
    </row>
    <row r="8">
      <c r="A8" t="n">
        <v>7</v>
      </c>
      <c r="B8" t="n">
        <v>39.055</v>
      </c>
      <c r="C8" t="n">
        <v>47.8172</v>
      </c>
      <c r="D8" t="n">
        <v>60.4436</v>
      </c>
      <c r="E8" t="n">
        <v>101.293</v>
      </c>
    </row>
    <row r="9">
      <c r="A9" t="n">
        <v>8</v>
      </c>
      <c r="B9" t="n">
        <v>41.1345</v>
      </c>
      <c r="C9" t="n">
        <v>47.5193</v>
      </c>
      <c r="D9" t="n">
        <v>61.4939</v>
      </c>
      <c r="E9" t="n">
        <v>105.403</v>
      </c>
    </row>
    <row r="10">
      <c r="A10" t="n">
        <v>9</v>
      </c>
      <c r="B10" t="n">
        <v>41.381</v>
      </c>
      <c r="C10" t="n">
        <v>51.7414</v>
      </c>
      <c r="D10" t="n">
        <v>64.2894</v>
      </c>
      <c r="E10" t="n">
        <v>107.333</v>
      </c>
    </row>
    <row r="11">
      <c r="A11" t="n">
        <v>10</v>
      </c>
      <c r="B11" t="n">
        <v>41.4559</v>
      </c>
      <c r="C11" t="n">
        <v>55.2992</v>
      </c>
      <c r="D11" t="n">
        <v>66.7621</v>
      </c>
      <c r="E11" t="n">
        <v>108.883</v>
      </c>
    </row>
    <row r="12">
      <c r="A12" t="n">
        <v>11</v>
      </c>
      <c r="B12" t="n">
        <v>41.5352</v>
      </c>
      <c r="C12" t="n">
        <v>56.6928</v>
      </c>
      <c r="D12" t="n">
        <v>70.0271</v>
      </c>
      <c r="E12" t="n">
        <v>111.058</v>
      </c>
    </row>
    <row r="13">
      <c r="A13" t="n">
        <v>12</v>
      </c>
      <c r="B13" t="n">
        <v>41.6041</v>
      </c>
      <c r="C13" t="n">
        <v>55.9819</v>
      </c>
      <c r="D13" t="n">
        <v>70.624</v>
      </c>
      <c r="E13" t="n">
        <v>112.813</v>
      </c>
    </row>
    <row r="14">
      <c r="A14" t="n">
        <v>13</v>
      </c>
      <c r="B14" t="n">
        <v>41.3768</v>
      </c>
      <c r="C14" t="n">
        <v>57.02</v>
      </c>
      <c r="D14" t="n">
        <v>72.3454</v>
      </c>
      <c r="E14" t="n">
        <v>113.749</v>
      </c>
    </row>
    <row r="15">
      <c r="A15" t="n">
        <v>14</v>
      </c>
      <c r="B15" t="n">
        <v>41.4509</v>
      </c>
      <c r="C15" t="n">
        <v>56.8778</v>
      </c>
      <c r="D15" t="n">
        <v>73.5956</v>
      </c>
      <c r="E15" t="n">
        <v>112.225</v>
      </c>
    </row>
    <row r="16">
      <c r="A16" t="n">
        <v>15</v>
      </c>
      <c r="B16" t="n">
        <v>41.7019</v>
      </c>
      <c r="C16" t="n">
        <v>57.4531</v>
      </c>
      <c r="D16" t="n">
        <v>75.1742</v>
      </c>
      <c r="E16" t="n">
        <v>114.164</v>
      </c>
    </row>
    <row r="17">
      <c r="A17" t="n">
        <v>16</v>
      </c>
      <c r="B17" t="n">
        <v>41.5679</v>
      </c>
      <c r="C17" t="n">
        <v>57.4852</v>
      </c>
      <c r="D17" t="n">
        <v>75.1468</v>
      </c>
      <c r="E17" t="n">
        <v>113.314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13.8886</v>
      </c>
      <c r="C2" t="n">
        <v>21.5959</v>
      </c>
      <c r="D2" t="n">
        <v>29.03</v>
      </c>
      <c r="E2" t="n">
        <v>41.6498</v>
      </c>
    </row>
    <row r="3">
      <c r="A3" t="n">
        <v>2</v>
      </c>
      <c r="B3" t="n">
        <v>26.6791</v>
      </c>
      <c r="C3" t="n">
        <v>39.1163</v>
      </c>
      <c r="D3" t="n">
        <v>53.7069</v>
      </c>
      <c r="E3" t="n">
        <v>74.6863</v>
      </c>
    </row>
    <row r="4">
      <c r="A4" t="n">
        <v>3</v>
      </c>
      <c r="B4" t="n">
        <v>37.9905</v>
      </c>
      <c r="C4" t="n">
        <v>54.5367</v>
      </c>
      <c r="D4" t="n">
        <v>75.65770000000001</v>
      </c>
      <c r="E4" t="n">
        <v>103.554</v>
      </c>
    </row>
    <row r="5">
      <c r="A5" t="n">
        <v>4</v>
      </c>
      <c r="B5" t="n">
        <v>49.1875</v>
      </c>
      <c r="C5" t="n">
        <v>70.0137</v>
      </c>
      <c r="D5" t="n">
        <v>97.28230000000001</v>
      </c>
      <c r="E5" t="n">
        <v>133.306</v>
      </c>
    </row>
    <row r="6">
      <c r="A6" t="n">
        <v>5</v>
      </c>
      <c r="B6" t="n">
        <v>48.0769</v>
      </c>
      <c r="C6" t="n">
        <v>56.5495</v>
      </c>
      <c r="D6" t="n">
        <v>84.0506</v>
      </c>
      <c r="E6" t="n">
        <v>114.906</v>
      </c>
    </row>
    <row r="7">
      <c r="A7" t="n">
        <v>6</v>
      </c>
      <c r="B7" t="n">
        <v>49.9262</v>
      </c>
      <c r="C7" t="n">
        <v>54.0965</v>
      </c>
      <c r="D7" t="n">
        <v>70.47620000000001</v>
      </c>
      <c r="E7" t="n">
        <v>106.231</v>
      </c>
    </row>
    <row r="8">
      <c r="A8" t="n">
        <v>7</v>
      </c>
      <c r="B8" t="n">
        <v>51.2459</v>
      </c>
      <c r="C8" t="n">
        <v>53.4425</v>
      </c>
      <c r="D8" t="n">
        <v>71.89879999999999</v>
      </c>
      <c r="E8" t="n">
        <v>108.132</v>
      </c>
    </row>
    <row r="9">
      <c r="A9" t="n">
        <v>8</v>
      </c>
      <c r="B9" t="n">
        <v>53.444</v>
      </c>
      <c r="C9" t="n">
        <v>51.8208</v>
      </c>
      <c r="D9" t="n">
        <v>65.65479999999999</v>
      </c>
      <c r="E9" t="n">
        <v>109.283</v>
      </c>
    </row>
    <row r="10">
      <c r="A10" t="n">
        <v>9</v>
      </c>
      <c r="B10" t="n">
        <v>52.8853</v>
      </c>
      <c r="C10" t="n">
        <v>55.6703</v>
      </c>
      <c r="D10" t="n">
        <v>75.9468</v>
      </c>
      <c r="E10" t="n">
        <v>110.912</v>
      </c>
    </row>
    <row r="11">
      <c r="A11" t="n">
        <v>10</v>
      </c>
      <c r="B11" t="n">
        <v>52.8036</v>
      </c>
      <c r="C11" t="n">
        <v>58.2976</v>
      </c>
      <c r="D11" t="n">
        <v>76.119</v>
      </c>
      <c r="E11" t="n">
        <v>110.598</v>
      </c>
    </row>
    <row r="12">
      <c r="A12" t="n">
        <v>11</v>
      </c>
      <c r="B12" t="n">
        <v>53.2291</v>
      </c>
      <c r="C12" t="n">
        <v>58.761</v>
      </c>
      <c r="D12" t="n">
        <v>80.45489999999999</v>
      </c>
      <c r="E12" t="n">
        <v>113.105</v>
      </c>
    </row>
    <row r="13">
      <c r="A13" t="n">
        <v>12</v>
      </c>
      <c r="B13" t="n">
        <v>52.7881</v>
      </c>
      <c r="C13" t="n">
        <v>58.9212</v>
      </c>
      <c r="D13" t="n">
        <v>78.81229999999999</v>
      </c>
      <c r="E13" t="n">
        <v>114.718</v>
      </c>
    </row>
    <row r="14">
      <c r="A14" t="n">
        <v>13</v>
      </c>
      <c r="B14" t="n">
        <v>53.1436</v>
      </c>
      <c r="C14" t="n">
        <v>59.189</v>
      </c>
      <c r="D14" t="n">
        <v>81.4066</v>
      </c>
      <c r="E14" t="n">
        <v>115.477</v>
      </c>
    </row>
    <row r="15">
      <c r="A15" t="n">
        <v>14</v>
      </c>
      <c r="B15" t="n">
        <v>53.0376</v>
      </c>
      <c r="C15" t="n">
        <v>59.6727</v>
      </c>
      <c r="D15" t="n">
        <v>80.9144</v>
      </c>
      <c r="E15" t="n">
        <v>115.211</v>
      </c>
    </row>
    <row r="16">
      <c r="A16" t="n">
        <v>15</v>
      </c>
      <c r="B16" t="n">
        <v>52.847</v>
      </c>
      <c r="C16" t="n">
        <v>59.3054</v>
      </c>
      <c r="D16" t="n">
        <v>82.56010000000001</v>
      </c>
      <c r="E16" t="n">
        <v>117.455</v>
      </c>
    </row>
    <row r="17">
      <c r="A17" t="n">
        <v>16</v>
      </c>
      <c r="B17" t="n">
        <v>52.9251</v>
      </c>
      <c r="C17" t="n">
        <v>59.4134</v>
      </c>
      <c r="D17" t="n">
        <v>84.74250000000001</v>
      </c>
      <c r="E17" t="n">
        <v>115.141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