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9.48185</v>
      </c>
      <c r="C2" t="n">
        <v>13.9113</v>
      </c>
      <c r="D2" t="n">
        <v>17.3421</v>
      </c>
      <c r="E2" t="n">
        <v>20.5293</v>
      </c>
    </row>
    <row r="3">
      <c r="A3" t="n">
        <v>2</v>
      </c>
      <c r="B3" t="n">
        <v>8.972720000000001</v>
      </c>
      <c r="C3" t="n">
        <v>10.5314</v>
      </c>
      <c r="D3" t="n">
        <v>19.286</v>
      </c>
      <c r="E3" t="n">
        <v>23.4826</v>
      </c>
    </row>
    <row r="4">
      <c r="A4" t="n">
        <v>3</v>
      </c>
      <c r="B4" t="n">
        <v>10.7251</v>
      </c>
      <c r="C4" t="n">
        <v>12.5883</v>
      </c>
      <c r="D4" t="n">
        <v>24.3372</v>
      </c>
      <c r="E4" t="n">
        <v>31.0244</v>
      </c>
    </row>
    <row r="5">
      <c r="A5" t="n">
        <v>4</v>
      </c>
      <c r="B5" t="n">
        <v>12.444</v>
      </c>
      <c r="C5" t="n">
        <v>15.0314</v>
      </c>
      <c r="D5" t="n">
        <v>29.157</v>
      </c>
      <c r="E5" t="n">
        <v>37.9561</v>
      </c>
    </row>
    <row r="6">
      <c r="A6" t="n">
        <v>5</v>
      </c>
      <c r="B6" t="n">
        <v>14.4901</v>
      </c>
      <c r="C6" t="n">
        <v>17.6866</v>
      </c>
      <c r="D6" t="n">
        <v>34.4385</v>
      </c>
      <c r="E6" t="n">
        <v>42.8525</v>
      </c>
    </row>
    <row r="7">
      <c r="A7" t="n">
        <v>6</v>
      </c>
      <c r="B7" t="n">
        <v>16.5545</v>
      </c>
      <c r="C7" t="n">
        <v>20.4148</v>
      </c>
      <c r="D7" t="n">
        <v>40.2406</v>
      </c>
      <c r="E7" t="n">
        <v>49.827</v>
      </c>
    </row>
    <row r="8">
      <c r="A8" t="n">
        <v>7</v>
      </c>
      <c r="B8" t="n">
        <v>18.2306</v>
      </c>
      <c r="C8" t="n">
        <v>23.1255</v>
      </c>
      <c r="D8" t="n">
        <v>42.9325</v>
      </c>
      <c r="E8" t="n">
        <v>52.7593</v>
      </c>
    </row>
    <row r="9">
      <c r="A9" t="n">
        <v>8</v>
      </c>
      <c r="B9" t="n">
        <v>21.4705</v>
      </c>
      <c r="C9" t="n">
        <v>25.6625</v>
      </c>
      <c r="D9" t="n">
        <v>48.3553</v>
      </c>
      <c r="E9" t="n">
        <v>59.0592</v>
      </c>
    </row>
    <row r="10">
      <c r="A10" t="n">
        <v>9</v>
      </c>
      <c r="B10" t="n">
        <v>18.9519</v>
      </c>
      <c r="C10" t="n">
        <v>24.5864</v>
      </c>
      <c r="D10" t="n">
        <v>47.5367</v>
      </c>
      <c r="E10" t="n">
        <v>57.1692</v>
      </c>
    </row>
    <row r="11">
      <c r="A11" t="n">
        <v>10</v>
      </c>
      <c r="B11" t="n">
        <v>18.2839</v>
      </c>
      <c r="C11" t="n">
        <v>23.7633</v>
      </c>
      <c r="D11" t="n">
        <v>47.4227</v>
      </c>
      <c r="E11" t="n">
        <v>60.4842</v>
      </c>
    </row>
    <row r="12">
      <c r="A12" t="n">
        <v>11</v>
      </c>
      <c r="B12" t="n">
        <v>18.8527</v>
      </c>
      <c r="C12" t="n">
        <v>24.1103</v>
      </c>
      <c r="D12" t="n">
        <v>47.3264</v>
      </c>
      <c r="E12" t="n">
        <v>61.335</v>
      </c>
    </row>
    <row r="13">
      <c r="A13" t="n">
        <v>12</v>
      </c>
      <c r="B13" t="n">
        <v>19.7629</v>
      </c>
      <c r="C13" t="n">
        <v>24.9225</v>
      </c>
      <c r="D13" t="n">
        <v>49.9802</v>
      </c>
      <c r="E13" t="n">
        <v>63.0036</v>
      </c>
    </row>
    <row r="14">
      <c r="A14" t="n">
        <v>13</v>
      </c>
      <c r="B14" t="n">
        <v>19.3294</v>
      </c>
      <c r="C14" t="n">
        <v>25.6788</v>
      </c>
      <c r="D14" t="n">
        <v>52.6304</v>
      </c>
      <c r="E14" t="n">
        <v>62.9432</v>
      </c>
    </row>
    <row r="15">
      <c r="A15" t="n">
        <v>14</v>
      </c>
      <c r="B15" t="n">
        <v>18.7723</v>
      </c>
      <c r="C15" t="n">
        <v>26.2572</v>
      </c>
      <c r="D15" t="n">
        <v>49.7568</v>
      </c>
      <c r="E15" t="n">
        <v>66.2372</v>
      </c>
    </row>
    <row r="16">
      <c r="A16" t="n">
        <v>15</v>
      </c>
      <c r="B16" t="n">
        <v>19.8586</v>
      </c>
      <c r="C16" t="n">
        <v>26.8456</v>
      </c>
      <c r="D16" t="n">
        <v>52.512</v>
      </c>
      <c r="E16" t="n">
        <v>65.6083</v>
      </c>
    </row>
    <row r="17">
      <c r="A17" t="n">
        <v>16</v>
      </c>
      <c r="B17" t="n">
        <v>19.157</v>
      </c>
      <c r="C17" t="n">
        <v>27.5474</v>
      </c>
      <c r="D17" t="n">
        <v>51.3224</v>
      </c>
      <c r="E17" t="n">
        <v>69.1454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10.0293</v>
      </c>
      <c r="C2" t="n">
        <v>13.7359</v>
      </c>
      <c r="D2" t="n">
        <v>17.2498</v>
      </c>
      <c r="E2" t="n">
        <v>20.4198</v>
      </c>
    </row>
    <row r="3">
      <c r="A3" t="n">
        <v>2</v>
      </c>
      <c r="B3" t="n">
        <v>9.57672</v>
      </c>
      <c r="C3" t="n">
        <v>10.8299</v>
      </c>
      <c r="D3" t="n">
        <v>19.7822</v>
      </c>
      <c r="E3" t="n">
        <v>23.7159</v>
      </c>
    </row>
    <row r="4">
      <c r="A4" t="n">
        <v>3</v>
      </c>
      <c r="B4" t="n">
        <v>11.1498</v>
      </c>
      <c r="C4" t="n">
        <v>12.5789</v>
      </c>
      <c r="D4" t="n">
        <v>24.628</v>
      </c>
      <c r="E4" t="n">
        <v>30.981</v>
      </c>
    </row>
    <row r="5">
      <c r="A5" t="n">
        <v>4</v>
      </c>
      <c r="B5" t="n">
        <v>12.9295</v>
      </c>
      <c r="C5" t="n">
        <v>15.0004</v>
      </c>
      <c r="D5" t="n">
        <v>28.71</v>
      </c>
      <c r="E5" t="n">
        <v>37.7398</v>
      </c>
    </row>
    <row r="6">
      <c r="A6" t="n">
        <v>5</v>
      </c>
      <c r="B6" t="n">
        <v>14.9928</v>
      </c>
      <c r="C6" t="n">
        <v>17.629</v>
      </c>
      <c r="D6" t="n">
        <v>34.5144</v>
      </c>
      <c r="E6" t="n">
        <v>43.8989</v>
      </c>
    </row>
    <row r="7">
      <c r="A7" t="n">
        <v>6</v>
      </c>
      <c r="B7" t="n">
        <v>17.1974</v>
      </c>
      <c r="C7" t="n">
        <v>20.4676</v>
      </c>
      <c r="D7" t="n">
        <v>40.9324</v>
      </c>
      <c r="E7" t="n">
        <v>48.1097</v>
      </c>
    </row>
    <row r="8">
      <c r="A8" t="n">
        <v>7</v>
      </c>
      <c r="B8" t="n">
        <v>18.8526</v>
      </c>
      <c r="C8" t="n">
        <v>22.8546</v>
      </c>
      <c r="D8" t="n">
        <v>42.7275</v>
      </c>
      <c r="E8" t="n">
        <v>52.4678</v>
      </c>
    </row>
    <row r="9">
      <c r="A9" t="n">
        <v>8</v>
      </c>
      <c r="B9" t="n">
        <v>22.3092</v>
      </c>
      <c r="C9" t="n">
        <v>25.5875</v>
      </c>
      <c r="D9" t="n">
        <v>48.2841</v>
      </c>
      <c r="E9" t="n">
        <v>57.5366</v>
      </c>
    </row>
    <row r="10">
      <c r="A10" t="n">
        <v>9</v>
      </c>
      <c r="B10" t="n">
        <v>19.1371</v>
      </c>
      <c r="C10" t="n">
        <v>24.8069</v>
      </c>
      <c r="D10" t="n">
        <v>47.1013</v>
      </c>
      <c r="E10" t="n">
        <v>55.9789</v>
      </c>
    </row>
    <row r="11">
      <c r="A11" t="n">
        <v>10</v>
      </c>
      <c r="B11" t="n">
        <v>18.9207</v>
      </c>
      <c r="C11" t="n">
        <v>24.0908</v>
      </c>
      <c r="D11" t="n">
        <v>46.3375</v>
      </c>
      <c r="E11" t="n">
        <v>57.5329</v>
      </c>
    </row>
    <row r="12">
      <c r="A12" t="n">
        <v>11</v>
      </c>
      <c r="B12" t="n">
        <v>19.6034</v>
      </c>
      <c r="C12" t="n">
        <v>24.6514</v>
      </c>
      <c r="D12" t="n">
        <v>48.3583</v>
      </c>
      <c r="E12" t="n">
        <v>59.528</v>
      </c>
    </row>
    <row r="13">
      <c r="A13" t="n">
        <v>12</v>
      </c>
      <c r="B13" t="n">
        <v>19.9848</v>
      </c>
      <c r="C13" t="n">
        <v>24.8405</v>
      </c>
      <c r="D13" t="n">
        <v>50.0556</v>
      </c>
      <c r="E13" t="n">
        <v>60.7565</v>
      </c>
    </row>
    <row r="14">
      <c r="A14" t="n">
        <v>13</v>
      </c>
      <c r="B14" t="n">
        <v>19.848</v>
      </c>
      <c r="C14" t="n">
        <v>25.6566</v>
      </c>
      <c r="D14" t="n">
        <v>49.5366</v>
      </c>
      <c r="E14" t="n">
        <v>63.8143</v>
      </c>
    </row>
    <row r="15">
      <c r="A15" t="n">
        <v>14</v>
      </c>
      <c r="B15" t="n">
        <v>19.8435</v>
      </c>
      <c r="C15" t="n">
        <v>26.2681</v>
      </c>
      <c r="D15" t="n">
        <v>50.2152</v>
      </c>
      <c r="E15" t="n">
        <v>64.6447</v>
      </c>
    </row>
    <row r="16">
      <c r="A16" t="n">
        <v>15</v>
      </c>
      <c r="B16" t="n">
        <v>19.8999</v>
      </c>
      <c r="C16" t="n">
        <v>27.0495</v>
      </c>
      <c r="D16" t="n">
        <v>52.9361</v>
      </c>
      <c r="E16" t="n">
        <v>65.023</v>
      </c>
    </row>
    <row r="17">
      <c r="A17" t="n">
        <v>16</v>
      </c>
      <c r="B17" t="n">
        <v>19.4475</v>
      </c>
      <c r="C17" t="n">
        <v>27.5501</v>
      </c>
      <c r="D17" t="n">
        <v>52.8223</v>
      </c>
      <c r="E17" t="n">
        <v>66.8826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12.6378</v>
      </c>
      <c r="C2" t="n">
        <v>15.2179</v>
      </c>
      <c r="D2" t="n">
        <v>19.0775</v>
      </c>
      <c r="E2" t="n">
        <v>21.4949</v>
      </c>
    </row>
    <row r="3">
      <c r="A3" t="n">
        <v>2</v>
      </c>
      <c r="B3" t="n">
        <v>10.6561</v>
      </c>
      <c r="C3" t="n">
        <v>11.6741</v>
      </c>
      <c r="D3" t="n">
        <v>21.6956</v>
      </c>
      <c r="E3" t="n">
        <v>25.0304</v>
      </c>
    </row>
    <row r="4">
      <c r="A4" t="n">
        <v>3</v>
      </c>
      <c r="B4" t="n">
        <v>12.7779</v>
      </c>
      <c r="C4" t="n">
        <v>13.8509</v>
      </c>
      <c r="D4" t="n">
        <v>27.4183</v>
      </c>
      <c r="E4" t="n">
        <v>32.1</v>
      </c>
    </row>
    <row r="5">
      <c r="A5" t="n">
        <v>4</v>
      </c>
      <c r="B5" t="n">
        <v>15.2108</v>
      </c>
      <c r="C5" t="n">
        <v>16.7421</v>
      </c>
      <c r="D5" t="n">
        <v>32.956</v>
      </c>
      <c r="E5" t="n">
        <v>40.4279</v>
      </c>
    </row>
    <row r="6">
      <c r="A6" t="n">
        <v>5</v>
      </c>
      <c r="B6" t="n">
        <v>18.0248</v>
      </c>
      <c r="C6" t="n">
        <v>19.7715</v>
      </c>
      <c r="D6" t="n">
        <v>39.0242</v>
      </c>
      <c r="E6" t="n">
        <v>45.3574</v>
      </c>
    </row>
    <row r="7">
      <c r="A7" t="n">
        <v>6</v>
      </c>
      <c r="B7" t="n">
        <v>20.8085</v>
      </c>
      <c r="C7" t="n">
        <v>22.6904</v>
      </c>
      <c r="D7" t="n">
        <v>44.428</v>
      </c>
      <c r="E7" t="n">
        <v>51.2121</v>
      </c>
    </row>
    <row r="8">
      <c r="A8" t="n">
        <v>7</v>
      </c>
      <c r="B8" t="n">
        <v>23.3752</v>
      </c>
      <c r="C8" t="n">
        <v>25.1265</v>
      </c>
      <c r="D8" t="n">
        <v>47.4329</v>
      </c>
      <c r="E8" t="n">
        <v>56.2318</v>
      </c>
    </row>
    <row r="9">
      <c r="A9" t="n">
        <v>8</v>
      </c>
      <c r="B9" t="n">
        <v>26.6021</v>
      </c>
      <c r="C9" t="n">
        <v>27.5737</v>
      </c>
      <c r="D9" t="n">
        <v>51.8916</v>
      </c>
      <c r="E9" t="n">
        <v>59.9963</v>
      </c>
    </row>
    <row r="10">
      <c r="A10" t="n">
        <v>9</v>
      </c>
      <c r="B10" t="n">
        <v>25.2425</v>
      </c>
      <c r="C10" t="n">
        <v>26.6875</v>
      </c>
      <c r="D10" t="n">
        <v>50.3596</v>
      </c>
      <c r="E10" t="n">
        <v>58.902</v>
      </c>
    </row>
    <row r="11">
      <c r="A11" t="n">
        <v>10</v>
      </c>
      <c r="B11" t="n">
        <v>24.0372</v>
      </c>
      <c r="C11" t="n">
        <v>25.899</v>
      </c>
      <c r="D11" t="n">
        <v>52.1906</v>
      </c>
      <c r="E11" t="n">
        <v>60.0585</v>
      </c>
    </row>
    <row r="12">
      <c r="A12" t="n">
        <v>11</v>
      </c>
      <c r="B12" t="n">
        <v>24.6542</v>
      </c>
      <c r="C12" t="n">
        <v>26.0949</v>
      </c>
      <c r="D12" t="n">
        <v>52.819</v>
      </c>
      <c r="E12" t="n">
        <v>60.3851</v>
      </c>
    </row>
    <row r="13">
      <c r="A13" t="n">
        <v>12</v>
      </c>
      <c r="B13" t="n">
        <v>25.3806</v>
      </c>
      <c r="C13" t="n">
        <v>26.5869</v>
      </c>
      <c r="D13" t="n">
        <v>54.0222</v>
      </c>
      <c r="E13" t="n">
        <v>63.2453</v>
      </c>
    </row>
    <row r="14">
      <c r="A14" t="n">
        <v>13</v>
      </c>
      <c r="B14" t="n">
        <v>23.9739</v>
      </c>
      <c r="C14" t="n">
        <v>26.8238</v>
      </c>
      <c r="D14" t="n">
        <v>54.4544</v>
      </c>
      <c r="E14" t="n">
        <v>65.4298</v>
      </c>
    </row>
    <row r="15">
      <c r="A15" t="n">
        <v>14</v>
      </c>
      <c r="B15" t="n">
        <v>23.3259</v>
      </c>
      <c r="C15" t="n">
        <v>27.722</v>
      </c>
      <c r="D15" t="n">
        <v>52.9788</v>
      </c>
      <c r="E15" t="n">
        <v>62.8772</v>
      </c>
    </row>
    <row r="16">
      <c r="A16" t="n">
        <v>15</v>
      </c>
      <c r="B16" t="n">
        <v>23.5764</v>
      </c>
      <c r="C16" t="n">
        <v>28.4611</v>
      </c>
      <c r="D16" t="n">
        <v>55.8654</v>
      </c>
      <c r="E16" t="n">
        <v>62.3354</v>
      </c>
    </row>
    <row r="17">
      <c r="A17" t="n">
        <v>16</v>
      </c>
      <c r="B17" t="n">
        <v>23.8676</v>
      </c>
      <c r="C17" t="n">
        <v>29.197</v>
      </c>
      <c r="D17" t="n">
        <v>56.666</v>
      </c>
      <c r="E17" t="n">
        <v>62.0909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3.87646</v>
      </c>
      <c r="C2" t="n">
        <v>10.8212</v>
      </c>
      <c r="D2" t="n">
        <v>12.9747</v>
      </c>
      <c r="E2" t="n">
        <v>18.1243</v>
      </c>
    </row>
    <row r="3">
      <c r="A3" t="n">
        <v>2</v>
      </c>
      <c r="B3" t="n">
        <v>6.17712</v>
      </c>
      <c r="C3" t="n">
        <v>10.5056</v>
      </c>
      <c r="D3" t="n">
        <v>19.6288</v>
      </c>
      <c r="E3" t="n">
        <v>26.6571</v>
      </c>
    </row>
    <row r="4">
      <c r="A4" t="n">
        <v>3</v>
      </c>
      <c r="B4" t="n">
        <v>8.34538</v>
      </c>
      <c r="C4" t="n">
        <v>12.62</v>
      </c>
      <c r="D4" t="n">
        <v>25.8547</v>
      </c>
      <c r="E4" t="n">
        <v>36.4981</v>
      </c>
    </row>
    <row r="5">
      <c r="A5" t="n">
        <v>4</v>
      </c>
      <c r="B5" t="n">
        <v>10.4104</v>
      </c>
      <c r="C5" t="n">
        <v>15.0365</v>
      </c>
      <c r="D5" t="n">
        <v>32.4543</v>
      </c>
      <c r="E5" t="n">
        <v>46.1448</v>
      </c>
    </row>
    <row r="6">
      <c r="A6" t="n">
        <v>5</v>
      </c>
      <c r="B6" t="n">
        <v>12.4658</v>
      </c>
      <c r="C6" t="n">
        <v>17.7625</v>
      </c>
      <c r="D6" t="n">
        <v>38.2774</v>
      </c>
      <c r="E6" t="n">
        <v>56.0221</v>
      </c>
    </row>
    <row r="7">
      <c r="A7" t="n">
        <v>6</v>
      </c>
      <c r="B7" t="n">
        <v>14.2927</v>
      </c>
      <c r="C7" t="n">
        <v>20.5122</v>
      </c>
      <c r="D7" t="n">
        <v>44.6634</v>
      </c>
      <c r="E7" t="n">
        <v>64.94750000000001</v>
      </c>
    </row>
    <row r="8">
      <c r="A8" t="n">
        <v>7</v>
      </c>
      <c r="B8" t="n">
        <v>16.0884</v>
      </c>
      <c r="C8" t="n">
        <v>23.6197</v>
      </c>
      <c r="D8" t="n">
        <v>49.91</v>
      </c>
      <c r="E8" t="n">
        <v>74.0921</v>
      </c>
    </row>
    <row r="9">
      <c r="A9" t="n">
        <v>8</v>
      </c>
      <c r="B9" t="n">
        <v>18.6633</v>
      </c>
      <c r="C9" t="n">
        <v>27.2434</v>
      </c>
      <c r="D9" t="n">
        <v>61.1786</v>
      </c>
      <c r="E9" t="n">
        <v>85.31319999999999</v>
      </c>
    </row>
    <row r="10">
      <c r="A10" t="n">
        <v>9</v>
      </c>
      <c r="B10" t="n">
        <v>17.5195</v>
      </c>
      <c r="C10" t="n">
        <v>25.0151</v>
      </c>
      <c r="D10" t="n">
        <v>54.8171</v>
      </c>
      <c r="E10" t="n">
        <v>73.90009999999999</v>
      </c>
    </row>
    <row r="11">
      <c r="A11" t="n">
        <v>10</v>
      </c>
      <c r="B11" t="n">
        <v>17.4757</v>
      </c>
      <c r="C11" t="n">
        <v>25.0381</v>
      </c>
      <c r="D11" t="n">
        <v>54.7802</v>
      </c>
      <c r="E11" t="n">
        <v>74.9915</v>
      </c>
    </row>
    <row r="12">
      <c r="A12" t="n">
        <v>11</v>
      </c>
      <c r="B12" t="n">
        <v>17.5689</v>
      </c>
      <c r="C12" t="n">
        <v>25.5503</v>
      </c>
      <c r="D12" t="n">
        <v>56.202</v>
      </c>
      <c r="E12" t="n">
        <v>77.1887</v>
      </c>
    </row>
    <row r="13">
      <c r="A13" t="n">
        <v>12</v>
      </c>
      <c r="B13" t="n">
        <v>17.9014</v>
      </c>
      <c r="C13" t="n">
        <v>25.6456</v>
      </c>
      <c r="D13" t="n">
        <v>55.7956</v>
      </c>
      <c r="E13" t="n">
        <v>76.37690000000001</v>
      </c>
    </row>
    <row r="14">
      <c r="A14" t="n">
        <v>13</v>
      </c>
      <c r="B14" t="n">
        <v>17.2195</v>
      </c>
      <c r="C14" t="n">
        <v>25.9034</v>
      </c>
      <c r="D14" t="n">
        <v>55.7017</v>
      </c>
      <c r="E14" t="n">
        <v>77.1622</v>
      </c>
    </row>
    <row r="15">
      <c r="A15" t="n">
        <v>14</v>
      </c>
      <c r="B15" t="n">
        <v>17.8285</v>
      </c>
      <c r="C15" t="n">
        <v>26.2935</v>
      </c>
      <c r="D15" t="n">
        <v>55.747</v>
      </c>
      <c r="E15" t="n">
        <v>76.417</v>
      </c>
    </row>
    <row r="16">
      <c r="A16" t="n">
        <v>15</v>
      </c>
      <c r="B16" t="n">
        <v>17.8751</v>
      </c>
      <c r="C16" t="n">
        <v>26.8672</v>
      </c>
      <c r="D16" t="n">
        <v>55.5037</v>
      </c>
      <c r="E16" t="n">
        <v>76.99250000000001</v>
      </c>
    </row>
    <row r="17">
      <c r="A17" t="n">
        <v>16</v>
      </c>
      <c r="B17" t="n">
        <v>17.903</v>
      </c>
      <c r="C17" t="n">
        <v>27.373</v>
      </c>
      <c r="D17" t="n">
        <v>56.6961</v>
      </c>
      <c r="E17" t="n">
        <v>77.77249999999999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3.8869</v>
      </c>
      <c r="C2" t="n">
        <v>10.9117</v>
      </c>
      <c r="D2" t="n">
        <v>12.8422</v>
      </c>
      <c r="E2" t="n">
        <v>18.1398</v>
      </c>
    </row>
    <row r="3">
      <c r="A3" t="n">
        <v>2</v>
      </c>
      <c r="B3" t="n">
        <v>6.05815</v>
      </c>
      <c r="C3" t="n">
        <v>10.36</v>
      </c>
      <c r="D3" t="n">
        <v>18.9604</v>
      </c>
      <c r="E3" t="n">
        <v>25.8994</v>
      </c>
    </row>
    <row r="4">
      <c r="A4" t="n">
        <v>3</v>
      </c>
      <c r="B4" t="n">
        <v>8.40574</v>
      </c>
      <c r="C4" t="n">
        <v>12.5423</v>
      </c>
      <c r="D4" t="n">
        <v>25.8247</v>
      </c>
      <c r="E4" t="n">
        <v>35.9124</v>
      </c>
    </row>
    <row r="5">
      <c r="A5" t="n">
        <v>4</v>
      </c>
      <c r="B5" t="n">
        <v>10.5592</v>
      </c>
      <c r="C5" t="n">
        <v>15.0898</v>
      </c>
      <c r="D5" t="n">
        <v>32.5356</v>
      </c>
      <c r="E5" t="n">
        <v>45.8726</v>
      </c>
    </row>
    <row r="6">
      <c r="A6" t="n">
        <v>5</v>
      </c>
      <c r="B6" t="n">
        <v>12.5444</v>
      </c>
      <c r="C6" t="n">
        <v>17.7501</v>
      </c>
      <c r="D6" t="n">
        <v>38.6633</v>
      </c>
      <c r="E6" t="n">
        <v>55.7873</v>
      </c>
    </row>
    <row r="7">
      <c r="A7" t="n">
        <v>6</v>
      </c>
      <c r="B7" t="n">
        <v>14.4317</v>
      </c>
      <c r="C7" t="n">
        <v>20.4422</v>
      </c>
      <c r="D7" t="n">
        <v>44.6782</v>
      </c>
      <c r="E7" t="n">
        <v>64.9568</v>
      </c>
    </row>
    <row r="8">
      <c r="A8" t="n">
        <v>7</v>
      </c>
      <c r="B8" t="n">
        <v>16.5188</v>
      </c>
      <c r="C8" t="n">
        <v>23.7023</v>
      </c>
      <c r="D8" t="n">
        <v>50.138</v>
      </c>
      <c r="E8" t="n">
        <v>73.48390000000001</v>
      </c>
    </row>
    <row r="9">
      <c r="A9" t="n">
        <v>8</v>
      </c>
      <c r="B9" t="n">
        <v>18.8627</v>
      </c>
      <c r="C9" t="n">
        <v>27.2754</v>
      </c>
      <c r="D9" t="n">
        <v>60.5757</v>
      </c>
      <c r="E9" t="n">
        <v>84.1083</v>
      </c>
    </row>
    <row r="10">
      <c r="A10" t="n">
        <v>9</v>
      </c>
      <c r="B10" t="n">
        <v>18.1792</v>
      </c>
      <c r="C10" t="n">
        <v>25.2993</v>
      </c>
      <c r="D10" t="n">
        <v>53.668</v>
      </c>
      <c r="E10" t="n">
        <v>73.3719</v>
      </c>
    </row>
    <row r="11">
      <c r="A11" t="n">
        <v>10</v>
      </c>
      <c r="B11" t="n">
        <v>17.5873</v>
      </c>
      <c r="C11" t="n">
        <v>25.3406</v>
      </c>
      <c r="D11" t="n">
        <v>53.5213</v>
      </c>
      <c r="E11" t="n">
        <v>74.2283</v>
      </c>
    </row>
    <row r="12">
      <c r="A12" t="n">
        <v>11</v>
      </c>
      <c r="B12" t="n">
        <v>17.9111</v>
      </c>
      <c r="C12" t="n">
        <v>25.4447</v>
      </c>
      <c r="D12" t="n">
        <v>54.7307</v>
      </c>
      <c r="E12" t="n">
        <v>77.58110000000001</v>
      </c>
    </row>
    <row r="13">
      <c r="A13" t="n">
        <v>12</v>
      </c>
      <c r="B13" t="n">
        <v>18.3134</v>
      </c>
      <c r="C13" t="n">
        <v>25.9076</v>
      </c>
      <c r="D13" t="n">
        <v>56.7755</v>
      </c>
      <c r="E13" t="n">
        <v>78.2422</v>
      </c>
    </row>
    <row r="14">
      <c r="A14" t="n">
        <v>13</v>
      </c>
      <c r="B14" t="n">
        <v>17.5107</v>
      </c>
      <c r="C14" t="n">
        <v>25.8096</v>
      </c>
      <c r="D14" t="n">
        <v>55.5972</v>
      </c>
      <c r="E14" t="n">
        <v>75.0829</v>
      </c>
    </row>
    <row r="15">
      <c r="A15" t="n">
        <v>14</v>
      </c>
      <c r="B15" t="n">
        <v>18.2141</v>
      </c>
      <c r="C15" t="n">
        <v>26.2362</v>
      </c>
      <c r="D15" t="n">
        <v>56.0297</v>
      </c>
      <c r="E15" t="n">
        <v>77.251</v>
      </c>
    </row>
    <row r="16">
      <c r="A16" t="n">
        <v>15</v>
      </c>
      <c r="B16" t="n">
        <v>18.2687</v>
      </c>
      <c r="C16" t="n">
        <v>26.9046</v>
      </c>
      <c r="D16" t="n">
        <v>55.7991</v>
      </c>
      <c r="E16" t="n">
        <v>76.70650000000001</v>
      </c>
    </row>
    <row r="17">
      <c r="A17" t="n">
        <v>16</v>
      </c>
      <c r="B17" t="n">
        <v>18.3508</v>
      </c>
      <c r="C17" t="n">
        <v>27.4853</v>
      </c>
      <c r="D17" t="n">
        <v>55.7285</v>
      </c>
      <c r="E17" t="n">
        <v>76.43989999999999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8.23386</v>
      </c>
      <c r="C2" t="n">
        <v>14.2903</v>
      </c>
      <c r="D2" t="n">
        <v>17.8411</v>
      </c>
      <c r="E2" t="n">
        <v>21.2824</v>
      </c>
    </row>
    <row r="3">
      <c r="A3" t="n">
        <v>2</v>
      </c>
      <c r="B3" t="n">
        <v>9.47226</v>
      </c>
      <c r="C3" t="n">
        <v>11.5597</v>
      </c>
      <c r="D3" t="n">
        <v>22.4589</v>
      </c>
      <c r="E3" t="n">
        <v>26.7242</v>
      </c>
    </row>
    <row r="4">
      <c r="A4" t="n">
        <v>3</v>
      </c>
      <c r="B4" t="n">
        <v>12.0143</v>
      </c>
      <c r="C4" t="n">
        <v>13.7104</v>
      </c>
      <c r="D4" t="n">
        <v>29.7671</v>
      </c>
      <c r="E4" t="n">
        <v>36.7836</v>
      </c>
    </row>
    <row r="5">
      <c r="A5" t="n">
        <v>4</v>
      </c>
      <c r="B5" t="n">
        <v>14.5795</v>
      </c>
      <c r="C5" t="n">
        <v>16.2044</v>
      </c>
      <c r="D5" t="n">
        <v>36.7448</v>
      </c>
      <c r="E5" t="n">
        <v>46.3963</v>
      </c>
    </row>
    <row r="6">
      <c r="A6" t="n">
        <v>5</v>
      </c>
      <c r="B6" t="n">
        <v>17.258</v>
      </c>
      <c r="C6" t="n">
        <v>19.1579</v>
      </c>
      <c r="D6" t="n">
        <v>43.8784</v>
      </c>
      <c r="E6" t="n">
        <v>56.1331</v>
      </c>
    </row>
    <row r="7">
      <c r="A7" t="n">
        <v>6</v>
      </c>
      <c r="B7" t="n">
        <v>19.8916</v>
      </c>
      <c r="C7" t="n">
        <v>21.988</v>
      </c>
      <c r="D7" t="n">
        <v>50.6753</v>
      </c>
      <c r="E7" t="n">
        <v>66.02760000000001</v>
      </c>
    </row>
    <row r="8">
      <c r="A8" t="n">
        <v>7</v>
      </c>
      <c r="B8" t="n">
        <v>22.6649</v>
      </c>
      <c r="C8" t="n">
        <v>25.2994</v>
      </c>
      <c r="D8" t="n">
        <v>58.1262</v>
      </c>
      <c r="E8" t="n">
        <v>75.67740000000001</v>
      </c>
    </row>
    <row r="9">
      <c r="A9" t="n">
        <v>8</v>
      </c>
      <c r="B9" t="n">
        <v>26.5693</v>
      </c>
      <c r="C9" t="n">
        <v>28.0836</v>
      </c>
      <c r="D9" t="n">
        <v>69.211</v>
      </c>
      <c r="E9" t="n">
        <v>85.4119</v>
      </c>
    </row>
    <row r="10">
      <c r="A10" t="n">
        <v>9</v>
      </c>
      <c r="B10" t="n">
        <v>25.1239</v>
      </c>
      <c r="C10" t="n">
        <v>26.7726</v>
      </c>
      <c r="D10" t="n">
        <v>61.4332</v>
      </c>
      <c r="E10" t="n">
        <v>74.31</v>
      </c>
    </row>
    <row r="11">
      <c r="A11" t="n">
        <v>10</v>
      </c>
      <c r="B11" t="n">
        <v>25.4375</v>
      </c>
      <c r="C11" t="n">
        <v>26.9537</v>
      </c>
      <c r="D11" t="n">
        <v>60.962</v>
      </c>
      <c r="E11" t="n">
        <v>74.8895</v>
      </c>
    </row>
    <row r="12">
      <c r="A12" t="n">
        <v>11</v>
      </c>
      <c r="B12" t="n">
        <v>25.1917</v>
      </c>
      <c r="C12" t="n">
        <v>27.002</v>
      </c>
      <c r="D12" t="n">
        <v>62.6847</v>
      </c>
      <c r="E12" t="n">
        <v>75.4436</v>
      </c>
    </row>
    <row r="13">
      <c r="A13" t="n">
        <v>12</v>
      </c>
      <c r="B13" t="n">
        <v>25.6101</v>
      </c>
      <c r="C13" t="n">
        <v>27.5156</v>
      </c>
      <c r="D13" t="n">
        <v>63.7698</v>
      </c>
      <c r="E13" t="n">
        <v>76.6694</v>
      </c>
    </row>
    <row r="14">
      <c r="A14" t="n">
        <v>13</v>
      </c>
      <c r="B14" t="n">
        <v>24.5692</v>
      </c>
      <c r="C14" t="n">
        <v>27.8305</v>
      </c>
      <c r="D14" t="n">
        <v>63.1055</v>
      </c>
      <c r="E14" t="n">
        <v>78.55880000000001</v>
      </c>
    </row>
    <row r="15">
      <c r="A15" t="n">
        <v>14</v>
      </c>
      <c r="B15" t="n">
        <v>25.4002</v>
      </c>
      <c r="C15" t="n">
        <v>28.3698</v>
      </c>
      <c r="D15" t="n">
        <v>62.4229</v>
      </c>
      <c r="E15" t="n">
        <v>77.941</v>
      </c>
    </row>
    <row r="16">
      <c r="A16" t="n">
        <v>15</v>
      </c>
      <c r="B16" t="n">
        <v>25.2921</v>
      </c>
      <c r="C16" t="n">
        <v>29.0234</v>
      </c>
      <c r="D16" t="n">
        <v>64.1125</v>
      </c>
      <c r="E16" t="n">
        <v>79.4796</v>
      </c>
    </row>
    <row r="17">
      <c r="A17" t="n">
        <v>16</v>
      </c>
      <c r="B17" t="n">
        <v>25.5144</v>
      </c>
      <c r="C17" t="n">
        <v>29.869</v>
      </c>
      <c r="D17" t="n">
        <v>64.0866</v>
      </c>
      <c r="E17" t="n">
        <v>77.2728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