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10.1765</v>
      </c>
      <c r="C2" t="n">
        <v>15.2962</v>
      </c>
      <c r="D2" t="n">
        <v>18.9881</v>
      </c>
      <c r="E2" t="n">
        <v>21.7337</v>
      </c>
    </row>
    <row r="3">
      <c r="A3" t="n">
        <v>2</v>
      </c>
      <c r="B3" t="n">
        <v>10.0804</v>
      </c>
      <c r="C3" t="n">
        <v>10.9252</v>
      </c>
      <c r="D3" t="n">
        <v>19.8849</v>
      </c>
      <c r="E3" t="n">
        <v>24.3312</v>
      </c>
    </row>
    <row r="4">
      <c r="A4" t="n">
        <v>3</v>
      </c>
      <c r="B4" t="n">
        <v>12.1688</v>
      </c>
      <c r="C4" t="n">
        <v>12.6519</v>
      </c>
      <c r="D4" t="n">
        <v>24.4127</v>
      </c>
      <c r="E4" t="n">
        <v>32.1286</v>
      </c>
    </row>
    <row r="5">
      <c r="A5" t="n">
        <v>4</v>
      </c>
      <c r="B5" t="n">
        <v>14.7827</v>
      </c>
      <c r="C5" t="n">
        <v>15.054</v>
      </c>
      <c r="D5" t="n">
        <v>29.5412</v>
      </c>
      <c r="E5" t="n">
        <v>39.0114</v>
      </c>
    </row>
    <row r="6">
      <c r="A6" t="n">
        <v>5</v>
      </c>
      <c r="B6" t="n">
        <v>18.0651</v>
      </c>
      <c r="C6" t="n">
        <v>17.9229</v>
      </c>
      <c r="D6" t="n">
        <v>35.3702</v>
      </c>
      <c r="E6" t="n">
        <v>45.654</v>
      </c>
    </row>
    <row r="7">
      <c r="A7" t="n">
        <v>6</v>
      </c>
      <c r="B7" t="n">
        <v>21.6124</v>
      </c>
      <c r="C7" t="n">
        <v>20.5973</v>
      </c>
      <c r="D7" t="n">
        <v>41.4414</v>
      </c>
      <c r="E7" t="n">
        <v>50.7093</v>
      </c>
    </row>
    <row r="8">
      <c r="A8" t="n">
        <v>7</v>
      </c>
      <c r="B8" t="n">
        <v>25.1933</v>
      </c>
      <c r="C8" t="n">
        <v>22.9001</v>
      </c>
      <c r="D8" t="n">
        <v>44.9945</v>
      </c>
      <c r="E8" t="n">
        <v>57.1746</v>
      </c>
    </row>
    <row r="9">
      <c r="A9" t="n">
        <v>8</v>
      </c>
      <c r="B9" t="n">
        <v>29.62</v>
      </c>
      <c r="C9" t="n">
        <v>25.4054</v>
      </c>
      <c r="D9" t="n">
        <v>50.0073</v>
      </c>
      <c r="E9" t="n">
        <v>62.6258</v>
      </c>
    </row>
    <row r="10">
      <c r="A10" t="n">
        <v>9</v>
      </c>
      <c r="B10" t="n">
        <v>24.806</v>
      </c>
      <c r="C10" t="n">
        <v>24.2254</v>
      </c>
      <c r="D10" t="n">
        <v>47.7521</v>
      </c>
      <c r="E10" t="n">
        <v>60.4799</v>
      </c>
    </row>
    <row r="11">
      <c r="A11" t="n">
        <v>10</v>
      </c>
      <c r="B11" t="n">
        <v>24.5945</v>
      </c>
      <c r="C11" t="n">
        <v>24.1188</v>
      </c>
      <c r="D11" t="n">
        <v>49.1871</v>
      </c>
      <c r="E11" t="n">
        <v>59.8212</v>
      </c>
    </row>
    <row r="12">
      <c r="A12" t="n">
        <v>11</v>
      </c>
      <c r="B12" t="n">
        <v>25.0725</v>
      </c>
      <c r="C12" t="n">
        <v>24.3667</v>
      </c>
      <c r="D12" t="n">
        <v>50.4384</v>
      </c>
      <c r="E12" t="n">
        <v>61.5985</v>
      </c>
    </row>
    <row r="13">
      <c r="A13" t="n">
        <v>12</v>
      </c>
      <c r="B13" t="n">
        <v>26.0683</v>
      </c>
      <c r="C13" t="n">
        <v>25.0921</v>
      </c>
      <c r="D13" t="n">
        <v>51.3994</v>
      </c>
      <c r="E13" t="n">
        <v>66.2837</v>
      </c>
    </row>
    <row r="14">
      <c r="A14" t="n">
        <v>13</v>
      </c>
      <c r="B14" t="n">
        <v>25.2969</v>
      </c>
      <c r="C14" t="n">
        <v>26.0188</v>
      </c>
      <c r="D14" t="n">
        <v>51.7679</v>
      </c>
      <c r="E14" t="n">
        <v>66.35169999999999</v>
      </c>
    </row>
    <row r="15">
      <c r="A15" t="n">
        <v>14</v>
      </c>
      <c r="B15" t="n">
        <v>24.6371</v>
      </c>
      <c r="C15" t="n">
        <v>26.7692</v>
      </c>
      <c r="D15" t="n">
        <v>50.3889</v>
      </c>
      <c r="E15" t="n">
        <v>66.9509</v>
      </c>
    </row>
    <row r="16">
      <c r="A16" t="n">
        <v>15</v>
      </c>
      <c r="B16" t="n">
        <v>25.4014</v>
      </c>
      <c r="C16" t="n">
        <v>27.6243</v>
      </c>
      <c r="D16" t="n">
        <v>53.6177</v>
      </c>
      <c r="E16" t="n">
        <v>70.3545</v>
      </c>
    </row>
    <row r="17">
      <c r="A17" t="n">
        <v>16</v>
      </c>
      <c r="B17" t="n">
        <v>24.4501</v>
      </c>
      <c r="C17" t="n">
        <v>27.9208</v>
      </c>
      <c r="D17" t="n">
        <v>53.3515</v>
      </c>
      <c r="E17" t="n">
        <v>73.47329999999999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11.1467</v>
      </c>
      <c r="C2" t="n">
        <v>15.1786</v>
      </c>
      <c r="D2" t="n">
        <v>18.8599</v>
      </c>
      <c r="E2" t="n">
        <v>21.5947</v>
      </c>
    </row>
    <row r="3">
      <c r="A3" t="n">
        <v>2</v>
      </c>
      <c r="B3" t="n">
        <v>10.3951</v>
      </c>
      <c r="C3" t="n">
        <v>10.8298</v>
      </c>
      <c r="D3" t="n">
        <v>20.1883</v>
      </c>
      <c r="E3" t="n">
        <v>24.303</v>
      </c>
    </row>
    <row r="4">
      <c r="A4" t="n">
        <v>3</v>
      </c>
      <c r="B4" t="n">
        <v>12.4676</v>
      </c>
      <c r="C4" t="n">
        <v>12.5662</v>
      </c>
      <c r="D4" t="n">
        <v>25.1876</v>
      </c>
      <c r="E4" t="n">
        <v>31.2048</v>
      </c>
    </row>
    <row r="5">
      <c r="A5" t="n">
        <v>4</v>
      </c>
      <c r="B5" t="n">
        <v>14.894</v>
      </c>
      <c r="C5" t="n">
        <v>14.8883</v>
      </c>
      <c r="D5" t="n">
        <v>30.2859</v>
      </c>
      <c r="E5" t="n">
        <v>38.9234</v>
      </c>
    </row>
    <row r="6">
      <c r="A6" t="n">
        <v>5</v>
      </c>
      <c r="B6" t="n">
        <v>18.5193</v>
      </c>
      <c r="C6" t="n">
        <v>17.7006</v>
      </c>
      <c r="D6" t="n">
        <v>36.0435</v>
      </c>
      <c r="E6" t="n">
        <v>45.8147</v>
      </c>
    </row>
    <row r="7">
      <c r="A7" t="n">
        <v>6</v>
      </c>
      <c r="B7" t="n">
        <v>21.9259</v>
      </c>
      <c r="C7" t="n">
        <v>20.2214</v>
      </c>
      <c r="D7" t="n">
        <v>41.1118</v>
      </c>
      <c r="E7" t="n">
        <v>52.6228</v>
      </c>
    </row>
    <row r="8">
      <c r="A8" t="n">
        <v>7</v>
      </c>
      <c r="B8" t="n">
        <v>25.0977</v>
      </c>
      <c r="C8" t="n">
        <v>22.6481</v>
      </c>
      <c r="D8" t="n">
        <v>45.0853</v>
      </c>
      <c r="E8" t="n">
        <v>59.2835</v>
      </c>
    </row>
    <row r="9">
      <c r="A9" t="n">
        <v>8</v>
      </c>
      <c r="B9" t="n">
        <v>29.1743</v>
      </c>
      <c r="C9" t="n">
        <v>25.0384</v>
      </c>
      <c r="D9" t="n">
        <v>53.1354</v>
      </c>
      <c r="E9" t="n">
        <v>64.3871</v>
      </c>
    </row>
    <row r="10">
      <c r="A10" t="n">
        <v>9</v>
      </c>
      <c r="B10" t="n">
        <v>24.7775</v>
      </c>
      <c r="C10" t="n">
        <v>24.996</v>
      </c>
      <c r="D10" t="n">
        <v>47.742</v>
      </c>
      <c r="E10" t="n">
        <v>57.3083</v>
      </c>
    </row>
    <row r="11">
      <c r="A11" t="n">
        <v>10</v>
      </c>
      <c r="B11" t="n">
        <v>24.6723</v>
      </c>
      <c r="C11" t="n">
        <v>24.0261</v>
      </c>
      <c r="D11" t="n">
        <v>48.2814</v>
      </c>
      <c r="E11" t="n">
        <v>60.7256</v>
      </c>
    </row>
    <row r="12">
      <c r="A12" t="n">
        <v>11</v>
      </c>
      <c r="B12" t="n">
        <v>25.3188</v>
      </c>
      <c r="C12" t="n">
        <v>24.8224</v>
      </c>
      <c r="D12" t="n">
        <v>50.3613</v>
      </c>
      <c r="E12" t="n">
        <v>62.0402</v>
      </c>
    </row>
    <row r="13">
      <c r="A13" t="n">
        <v>12</v>
      </c>
      <c r="B13" t="n">
        <v>27.112</v>
      </c>
      <c r="C13" t="n">
        <v>25.234</v>
      </c>
      <c r="D13" t="n">
        <v>51.3194</v>
      </c>
      <c r="E13" t="n">
        <v>63.6086</v>
      </c>
    </row>
    <row r="14">
      <c r="A14" t="n">
        <v>13</v>
      </c>
      <c r="B14" t="n">
        <v>26.1535</v>
      </c>
      <c r="C14" t="n">
        <v>26.0708</v>
      </c>
      <c r="D14" t="n">
        <v>51.4527</v>
      </c>
      <c r="E14" t="n">
        <v>66.68519999999999</v>
      </c>
    </row>
    <row r="15">
      <c r="A15" t="n">
        <v>14</v>
      </c>
      <c r="B15" t="n">
        <v>24.3379</v>
      </c>
      <c r="C15" t="n">
        <v>26.6936</v>
      </c>
      <c r="D15" t="n">
        <v>53.0861</v>
      </c>
      <c r="E15" t="n">
        <v>68.617</v>
      </c>
    </row>
    <row r="16">
      <c r="A16" t="n">
        <v>15</v>
      </c>
      <c r="B16" t="n">
        <v>25.5032</v>
      </c>
      <c r="C16" t="n">
        <v>27.7669</v>
      </c>
      <c r="D16" t="n">
        <v>52.068</v>
      </c>
      <c r="E16" t="n">
        <v>66.48650000000001</v>
      </c>
    </row>
    <row r="17">
      <c r="A17" t="n">
        <v>16</v>
      </c>
      <c r="B17" t="n">
        <v>24.9655</v>
      </c>
      <c r="C17" t="n">
        <v>28.335</v>
      </c>
      <c r="D17" t="n">
        <v>54.4213</v>
      </c>
      <c r="E17" t="n">
        <v>70.87309999999999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14.1707</v>
      </c>
      <c r="C2" t="n">
        <v>17.4923</v>
      </c>
      <c r="D2" t="n">
        <v>21.1523</v>
      </c>
      <c r="E2" t="n">
        <v>22.8815</v>
      </c>
    </row>
    <row r="3">
      <c r="A3" t="n">
        <v>2</v>
      </c>
      <c r="B3" t="n">
        <v>11.3447</v>
      </c>
      <c r="C3" t="n">
        <v>12.4344</v>
      </c>
      <c r="D3" t="n">
        <v>23.8166</v>
      </c>
      <c r="E3" t="n">
        <v>27.6705</v>
      </c>
    </row>
    <row r="4">
      <c r="A4" t="n">
        <v>3</v>
      </c>
      <c r="B4" t="n">
        <v>14.1961</v>
      </c>
      <c r="C4" t="n">
        <v>14.3192</v>
      </c>
      <c r="D4" t="n">
        <v>29.9163</v>
      </c>
      <c r="E4" t="n">
        <v>35.788</v>
      </c>
    </row>
    <row r="5">
      <c r="A5" t="n">
        <v>4</v>
      </c>
      <c r="B5" t="n">
        <v>17.2658</v>
      </c>
      <c r="C5" t="n">
        <v>16.9948</v>
      </c>
      <c r="D5" t="n">
        <v>36.1409</v>
      </c>
      <c r="E5" t="n">
        <v>42.8806</v>
      </c>
    </row>
    <row r="6">
      <c r="A6" t="n">
        <v>5</v>
      </c>
      <c r="B6" t="n">
        <v>20.6939</v>
      </c>
      <c r="C6" t="n">
        <v>20.0934</v>
      </c>
      <c r="D6" t="n">
        <v>41.5558</v>
      </c>
      <c r="E6" t="n">
        <v>51.6833</v>
      </c>
    </row>
    <row r="7">
      <c r="A7" t="n">
        <v>6</v>
      </c>
      <c r="B7" t="n">
        <v>24.4526</v>
      </c>
      <c r="C7" t="n">
        <v>23.1013</v>
      </c>
      <c r="D7" t="n">
        <v>50.3208</v>
      </c>
      <c r="E7" t="n">
        <v>56.2551</v>
      </c>
    </row>
    <row r="8">
      <c r="A8" t="n">
        <v>7</v>
      </c>
      <c r="B8" t="n">
        <v>27.5032</v>
      </c>
      <c r="C8" t="n">
        <v>25.234</v>
      </c>
      <c r="D8" t="n">
        <v>53.8161</v>
      </c>
      <c r="E8" t="n">
        <v>61.3163</v>
      </c>
    </row>
    <row r="9">
      <c r="A9" t="n">
        <v>8</v>
      </c>
      <c r="B9" t="n">
        <v>31.788</v>
      </c>
      <c r="C9" t="n">
        <v>27.3271</v>
      </c>
      <c r="D9" t="n">
        <v>59.6209</v>
      </c>
      <c r="E9" t="n">
        <v>68.0936</v>
      </c>
    </row>
    <row r="10">
      <c r="A10" t="n">
        <v>9</v>
      </c>
      <c r="B10" t="n">
        <v>29.9746</v>
      </c>
      <c r="C10" t="n">
        <v>27.1847</v>
      </c>
      <c r="D10" t="n">
        <v>55.4273</v>
      </c>
      <c r="E10" t="n">
        <v>64.8963</v>
      </c>
    </row>
    <row r="11">
      <c r="A11" t="n">
        <v>10</v>
      </c>
      <c r="B11" t="n">
        <v>28.3251</v>
      </c>
      <c r="C11" t="n">
        <v>25.8443</v>
      </c>
      <c r="D11" t="n">
        <v>56.4991</v>
      </c>
      <c r="E11" t="n">
        <v>65.6574</v>
      </c>
    </row>
    <row r="12">
      <c r="A12" t="n">
        <v>11</v>
      </c>
      <c r="B12" t="n">
        <v>28.7679</v>
      </c>
      <c r="C12" t="n">
        <v>26.3232</v>
      </c>
      <c r="D12" t="n">
        <v>58.1732</v>
      </c>
      <c r="E12" t="n">
        <v>67.4316</v>
      </c>
    </row>
    <row r="13">
      <c r="A13" t="n">
        <v>12</v>
      </c>
      <c r="B13" t="n">
        <v>30.0163</v>
      </c>
      <c r="C13" t="n">
        <v>26.8966</v>
      </c>
      <c r="D13" t="n">
        <v>59.9599</v>
      </c>
      <c r="E13" t="n">
        <v>67.6803</v>
      </c>
    </row>
    <row r="14">
      <c r="A14" t="n">
        <v>13</v>
      </c>
      <c r="B14" t="n">
        <v>28.56</v>
      </c>
      <c r="C14" t="n">
        <v>27.5886</v>
      </c>
      <c r="D14" t="n">
        <v>58.1713</v>
      </c>
      <c r="E14" t="n">
        <v>68.45489999999999</v>
      </c>
    </row>
    <row r="15">
      <c r="A15" t="n">
        <v>14</v>
      </c>
      <c r="B15" t="n">
        <v>27.9607</v>
      </c>
      <c r="C15" t="n">
        <v>28.2778</v>
      </c>
      <c r="D15" t="n">
        <v>57.866</v>
      </c>
      <c r="E15" t="n">
        <v>69.1233</v>
      </c>
    </row>
    <row r="16">
      <c r="A16" t="n">
        <v>15</v>
      </c>
      <c r="B16" t="n">
        <v>28.0007</v>
      </c>
      <c r="C16" t="n">
        <v>28.9605</v>
      </c>
      <c r="D16" t="n">
        <v>60.2347</v>
      </c>
      <c r="E16" t="n">
        <v>69.8561</v>
      </c>
    </row>
    <row r="17">
      <c r="A17" t="n">
        <v>16</v>
      </c>
      <c r="B17" t="n">
        <v>26.9593</v>
      </c>
      <c r="C17" t="n">
        <v>29.871</v>
      </c>
      <c r="D17" t="n">
        <v>57.138</v>
      </c>
      <c r="E17" t="n">
        <v>68.2611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3.95993</v>
      </c>
      <c r="C2" t="n">
        <v>11.4179</v>
      </c>
      <c r="D2" t="n">
        <v>13.7017</v>
      </c>
      <c r="E2" t="n">
        <v>18.8002</v>
      </c>
    </row>
    <row r="3">
      <c r="A3" t="n">
        <v>2</v>
      </c>
      <c r="B3" t="n">
        <v>6.52396</v>
      </c>
      <c r="C3" t="n">
        <v>10.4299</v>
      </c>
      <c r="D3" t="n">
        <v>19.0962</v>
      </c>
      <c r="E3" t="n">
        <v>26.3059</v>
      </c>
    </row>
    <row r="4">
      <c r="A4" t="n">
        <v>3</v>
      </c>
      <c r="B4" t="n">
        <v>9.3672</v>
      </c>
      <c r="C4" t="n">
        <v>12.7342</v>
      </c>
      <c r="D4" t="n">
        <v>25.5138</v>
      </c>
      <c r="E4" t="n">
        <v>35.8943</v>
      </c>
    </row>
    <row r="5">
      <c r="A5" t="n">
        <v>4</v>
      </c>
      <c r="B5" t="n">
        <v>12.152</v>
      </c>
      <c r="C5" t="n">
        <v>15.2424</v>
      </c>
      <c r="D5" t="n">
        <v>32.094</v>
      </c>
      <c r="E5" t="n">
        <v>45.3633</v>
      </c>
    </row>
    <row r="6">
      <c r="A6" t="n">
        <v>5</v>
      </c>
      <c r="B6" t="n">
        <v>15.1088</v>
      </c>
      <c r="C6" t="n">
        <v>17.9334</v>
      </c>
      <c r="D6" t="n">
        <v>38.1817</v>
      </c>
      <c r="E6" t="n">
        <v>54.9815</v>
      </c>
    </row>
    <row r="7">
      <c r="A7" t="n">
        <v>6</v>
      </c>
      <c r="B7" t="n">
        <v>17.968</v>
      </c>
      <c r="C7" t="n">
        <v>20.6349</v>
      </c>
      <c r="D7" t="n">
        <v>44.676</v>
      </c>
      <c r="E7" t="n">
        <v>64.68980000000001</v>
      </c>
    </row>
    <row r="8">
      <c r="A8" t="n">
        <v>7</v>
      </c>
      <c r="B8" t="n">
        <v>20.8958</v>
      </c>
      <c r="C8" t="n">
        <v>23.766</v>
      </c>
      <c r="D8" t="n">
        <v>50.5637</v>
      </c>
      <c r="E8" t="n">
        <v>74.19750000000001</v>
      </c>
    </row>
    <row r="9">
      <c r="A9" t="n">
        <v>8</v>
      </c>
      <c r="B9" t="n">
        <v>23.8043</v>
      </c>
      <c r="C9" t="n">
        <v>27.2454</v>
      </c>
      <c r="D9" t="n">
        <v>60.2254</v>
      </c>
      <c r="E9" t="n">
        <v>84.9894</v>
      </c>
    </row>
    <row r="10">
      <c r="A10" t="n">
        <v>9</v>
      </c>
      <c r="B10" t="n">
        <v>22.0478</v>
      </c>
      <c r="C10" t="n">
        <v>25.4763</v>
      </c>
      <c r="D10" t="n">
        <v>54.5376</v>
      </c>
      <c r="E10" t="n">
        <v>75.5424</v>
      </c>
    </row>
    <row r="11">
      <c r="A11" t="n">
        <v>10</v>
      </c>
      <c r="B11" t="n">
        <v>21.9354</v>
      </c>
      <c r="C11" t="n">
        <v>25.1121</v>
      </c>
      <c r="D11" t="n">
        <v>54.9792</v>
      </c>
      <c r="E11" t="n">
        <v>75.3359</v>
      </c>
    </row>
    <row r="12">
      <c r="A12" t="n">
        <v>11</v>
      </c>
      <c r="B12" t="n">
        <v>22.2409</v>
      </c>
      <c r="C12" t="n">
        <v>25.7013</v>
      </c>
      <c r="D12" t="n">
        <v>56.4413</v>
      </c>
      <c r="E12" t="n">
        <v>77.42100000000001</v>
      </c>
    </row>
    <row r="13">
      <c r="A13" t="n">
        <v>12</v>
      </c>
      <c r="B13" t="n">
        <v>22.8353</v>
      </c>
      <c r="C13" t="n">
        <v>25.6228</v>
      </c>
      <c r="D13" t="n">
        <v>57.8175</v>
      </c>
      <c r="E13" t="n">
        <v>79.1867</v>
      </c>
    </row>
    <row r="14">
      <c r="A14" t="n">
        <v>13</v>
      </c>
      <c r="B14" t="n">
        <v>21.8928</v>
      </c>
      <c r="C14" t="n">
        <v>26.0381</v>
      </c>
      <c r="D14" t="n">
        <v>56.159</v>
      </c>
      <c r="E14" t="n">
        <v>78.95050000000001</v>
      </c>
    </row>
    <row r="15">
      <c r="A15" t="n">
        <v>14</v>
      </c>
      <c r="B15" t="n">
        <v>22.7796</v>
      </c>
      <c r="C15" t="n">
        <v>26.6448</v>
      </c>
      <c r="D15" t="n">
        <v>56.4557</v>
      </c>
      <c r="E15" t="n">
        <v>78.7876</v>
      </c>
    </row>
    <row r="16">
      <c r="A16" t="n">
        <v>15</v>
      </c>
      <c r="B16" t="n">
        <v>22.6572</v>
      </c>
      <c r="C16" t="n">
        <v>27.2845</v>
      </c>
      <c r="D16" t="n">
        <v>57.1355</v>
      </c>
      <c r="E16" t="n">
        <v>79.7587</v>
      </c>
    </row>
    <row r="17">
      <c r="A17" t="n">
        <v>16</v>
      </c>
      <c r="B17" t="n">
        <v>22.5005</v>
      </c>
      <c r="C17" t="n">
        <v>27.9258</v>
      </c>
      <c r="D17" t="n">
        <v>57.3379</v>
      </c>
      <c r="E17" t="n">
        <v>79.65600000000001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3.97032</v>
      </c>
      <c r="C2" t="n">
        <v>11.541</v>
      </c>
      <c r="D2" t="n">
        <v>13.7115</v>
      </c>
      <c r="E2" t="n">
        <v>19.0777</v>
      </c>
    </row>
    <row r="3">
      <c r="A3" t="n">
        <v>2</v>
      </c>
      <c r="B3" t="n">
        <v>6.53907</v>
      </c>
      <c r="C3" t="n">
        <v>10.4765</v>
      </c>
      <c r="D3" t="n">
        <v>19.0036</v>
      </c>
      <c r="E3" t="n">
        <v>25.8816</v>
      </c>
    </row>
    <row r="4">
      <c r="A4" t="n">
        <v>3</v>
      </c>
      <c r="B4" t="n">
        <v>9.36191</v>
      </c>
      <c r="C4" t="n">
        <v>12.7075</v>
      </c>
      <c r="D4" t="n">
        <v>25.5924</v>
      </c>
      <c r="E4" t="n">
        <v>35.4965</v>
      </c>
    </row>
    <row r="5">
      <c r="A5" t="n">
        <v>4</v>
      </c>
      <c r="B5" t="n">
        <v>12.2042</v>
      </c>
      <c r="C5" t="n">
        <v>15.2342</v>
      </c>
      <c r="D5" t="n">
        <v>31.9641</v>
      </c>
      <c r="E5" t="n">
        <v>45.1099</v>
      </c>
    </row>
    <row r="6">
      <c r="A6" t="n">
        <v>5</v>
      </c>
      <c r="B6" t="n">
        <v>15.0717</v>
      </c>
      <c r="C6" t="n">
        <v>17.843</v>
      </c>
      <c r="D6" t="n">
        <v>38.6868</v>
      </c>
      <c r="E6" t="n">
        <v>54.5719</v>
      </c>
    </row>
    <row r="7">
      <c r="A7" t="n">
        <v>6</v>
      </c>
      <c r="B7" t="n">
        <v>17.8841</v>
      </c>
      <c r="C7" t="n">
        <v>20.5353</v>
      </c>
      <c r="D7" t="n">
        <v>44.2132</v>
      </c>
      <c r="E7" t="n">
        <v>64.1444</v>
      </c>
    </row>
    <row r="8">
      <c r="A8" t="n">
        <v>7</v>
      </c>
      <c r="B8" t="n">
        <v>20.7027</v>
      </c>
      <c r="C8" t="n">
        <v>23.7243</v>
      </c>
      <c r="D8" t="n">
        <v>49.6825</v>
      </c>
      <c r="E8" t="n">
        <v>73.4601</v>
      </c>
    </row>
    <row r="9">
      <c r="A9" t="n">
        <v>8</v>
      </c>
      <c r="B9" t="n">
        <v>23.7646</v>
      </c>
      <c r="C9" t="n">
        <v>27.1458</v>
      </c>
      <c r="D9" t="n">
        <v>60.1905</v>
      </c>
      <c r="E9" t="n">
        <v>84.3926</v>
      </c>
    </row>
    <row r="10">
      <c r="A10" t="n">
        <v>9</v>
      </c>
      <c r="B10" t="n">
        <v>22.276</v>
      </c>
      <c r="C10" t="n">
        <v>25.5405</v>
      </c>
      <c r="D10" t="n">
        <v>55.8578</v>
      </c>
      <c r="E10" t="n">
        <v>75.5171</v>
      </c>
    </row>
    <row r="11">
      <c r="A11" t="n">
        <v>10</v>
      </c>
      <c r="B11" t="n">
        <v>21.4836</v>
      </c>
      <c r="C11" t="n">
        <v>25.3421</v>
      </c>
      <c r="D11" t="n">
        <v>55.4601</v>
      </c>
      <c r="E11" t="n">
        <v>76.0214</v>
      </c>
    </row>
    <row r="12">
      <c r="A12" t="n">
        <v>11</v>
      </c>
      <c r="B12" t="n">
        <v>22.2369</v>
      </c>
      <c r="C12" t="n">
        <v>25.6815</v>
      </c>
      <c r="D12" t="n">
        <v>56.7135</v>
      </c>
      <c r="E12" t="n">
        <v>77.62649999999999</v>
      </c>
    </row>
    <row r="13">
      <c r="A13" t="n">
        <v>12</v>
      </c>
      <c r="B13" t="n">
        <v>23.0178</v>
      </c>
      <c r="C13" t="n">
        <v>25.7121</v>
      </c>
      <c r="D13" t="n">
        <v>56.5495</v>
      </c>
      <c r="E13" t="n">
        <v>77.9173</v>
      </c>
    </row>
    <row r="14">
      <c r="A14" t="n">
        <v>13</v>
      </c>
      <c r="B14" t="n">
        <v>21.5826</v>
      </c>
      <c r="C14" t="n">
        <v>26.0771</v>
      </c>
      <c r="D14" t="n">
        <v>56.7843</v>
      </c>
      <c r="E14" t="n">
        <v>77.2216</v>
      </c>
    </row>
    <row r="15">
      <c r="A15" t="n">
        <v>14</v>
      </c>
      <c r="B15" t="n">
        <v>22.9507</v>
      </c>
      <c r="C15" t="n">
        <v>26.6222</v>
      </c>
      <c r="D15" t="n">
        <v>56.8208</v>
      </c>
      <c r="E15" t="n">
        <v>76.4237</v>
      </c>
    </row>
    <row r="16">
      <c r="A16" t="n">
        <v>15</v>
      </c>
      <c r="B16" t="n">
        <v>22.7993</v>
      </c>
      <c r="C16" t="n">
        <v>27.1225</v>
      </c>
      <c r="D16" t="n">
        <v>56.9234</v>
      </c>
      <c r="E16" t="n">
        <v>78.9804</v>
      </c>
    </row>
    <row r="17">
      <c r="A17" t="n">
        <v>16</v>
      </c>
      <c r="B17" t="n">
        <v>22.4294</v>
      </c>
      <c r="C17" t="n">
        <v>27.8001</v>
      </c>
      <c r="D17" t="n">
        <v>56.0566</v>
      </c>
      <c r="E17" t="n">
        <v>79.2443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8.65452</v>
      </c>
      <c r="C2" t="n">
        <v>15.9119</v>
      </c>
      <c r="D2" t="n">
        <v>19.5747</v>
      </c>
      <c r="E2" t="n">
        <v>22.6075</v>
      </c>
    </row>
    <row r="3">
      <c r="A3" t="n">
        <v>2</v>
      </c>
      <c r="B3" t="n">
        <v>10.3128</v>
      </c>
      <c r="C3" t="n">
        <v>11.8513</v>
      </c>
      <c r="D3" t="n">
        <v>24.062</v>
      </c>
      <c r="E3" t="n">
        <v>29.0287</v>
      </c>
    </row>
    <row r="4">
      <c r="A4" t="n">
        <v>3</v>
      </c>
      <c r="B4" t="n">
        <v>13.3277</v>
      </c>
      <c r="C4" t="n">
        <v>13.9228</v>
      </c>
      <c r="D4" t="n">
        <v>31.5586</v>
      </c>
      <c r="E4" t="n">
        <v>39.6508</v>
      </c>
    </row>
    <row r="5">
      <c r="A5" t="n">
        <v>4</v>
      </c>
      <c r="B5" t="n">
        <v>16.3887</v>
      </c>
      <c r="C5" t="n">
        <v>16.4557</v>
      </c>
      <c r="D5" t="n">
        <v>38.9708</v>
      </c>
      <c r="E5" t="n">
        <v>50.4739</v>
      </c>
    </row>
    <row r="6">
      <c r="A6" t="n">
        <v>5</v>
      </c>
      <c r="B6" t="n">
        <v>19.6445</v>
      </c>
      <c r="C6" t="n">
        <v>19.3473</v>
      </c>
      <c r="D6" t="n">
        <v>46.6719</v>
      </c>
      <c r="E6" t="n">
        <v>60.2735</v>
      </c>
    </row>
    <row r="7">
      <c r="A7" t="n">
        <v>6</v>
      </c>
      <c r="B7" t="n">
        <v>22.9576</v>
      </c>
      <c r="C7" t="n">
        <v>22.1541</v>
      </c>
      <c r="D7" t="n">
        <v>54.5297</v>
      </c>
      <c r="E7" t="n">
        <v>70.5693</v>
      </c>
    </row>
    <row r="8">
      <c r="A8" t="n">
        <v>7</v>
      </c>
      <c r="B8" t="n">
        <v>26.5018</v>
      </c>
      <c r="C8" t="n">
        <v>25.2209</v>
      </c>
      <c r="D8" t="n">
        <v>62.3016</v>
      </c>
      <c r="E8" t="n">
        <v>80.852</v>
      </c>
    </row>
    <row r="9">
      <c r="A9" t="n">
        <v>8</v>
      </c>
      <c r="B9" t="n">
        <v>31.27</v>
      </c>
      <c r="C9" t="n">
        <v>27.8484</v>
      </c>
      <c r="D9" t="n">
        <v>73.723</v>
      </c>
      <c r="E9" t="n">
        <v>92.4978</v>
      </c>
    </row>
    <row r="10">
      <c r="A10" t="n">
        <v>9</v>
      </c>
      <c r="B10" t="n">
        <v>29.2851</v>
      </c>
      <c r="C10" t="n">
        <v>26.8728</v>
      </c>
      <c r="D10" t="n">
        <v>66.6972</v>
      </c>
      <c r="E10" t="n">
        <v>81.7103</v>
      </c>
    </row>
    <row r="11">
      <c r="A11" t="n">
        <v>10</v>
      </c>
      <c r="B11" t="n">
        <v>29.0208</v>
      </c>
      <c r="C11" t="n">
        <v>26.7846</v>
      </c>
      <c r="D11" t="n">
        <v>66.40179999999999</v>
      </c>
      <c r="E11" t="n">
        <v>80.64100000000001</v>
      </c>
    </row>
    <row r="12">
      <c r="A12" t="n">
        <v>11</v>
      </c>
      <c r="B12" t="n">
        <v>29.4382</v>
      </c>
      <c r="C12" t="n">
        <v>27.0194</v>
      </c>
      <c r="D12" t="n">
        <v>66.7985</v>
      </c>
      <c r="E12" t="n">
        <v>81.89700000000001</v>
      </c>
    </row>
    <row r="13">
      <c r="A13" t="n">
        <v>12</v>
      </c>
      <c r="B13" t="n">
        <v>29.4037</v>
      </c>
      <c r="C13" t="n">
        <v>27.6076</v>
      </c>
      <c r="D13" t="n">
        <v>68.6097</v>
      </c>
      <c r="E13" t="n">
        <v>84.10639999999999</v>
      </c>
    </row>
    <row r="14">
      <c r="A14" t="n">
        <v>13</v>
      </c>
      <c r="B14" t="n">
        <v>28.7609</v>
      </c>
      <c r="C14" t="n">
        <v>28.1017</v>
      </c>
      <c r="D14" t="n">
        <v>68.4141</v>
      </c>
      <c r="E14" t="n">
        <v>83.67400000000001</v>
      </c>
    </row>
    <row r="15">
      <c r="A15" t="n">
        <v>14</v>
      </c>
      <c r="B15" t="n">
        <v>29.8496</v>
      </c>
      <c r="C15" t="n">
        <v>28.7785</v>
      </c>
      <c r="D15" t="n">
        <v>69.422</v>
      </c>
      <c r="E15" t="n">
        <v>85.6964</v>
      </c>
    </row>
    <row r="16">
      <c r="A16" t="n">
        <v>15</v>
      </c>
      <c r="B16" t="n">
        <v>29.7522</v>
      </c>
      <c r="C16" t="n">
        <v>29.6039</v>
      </c>
      <c r="D16" t="n">
        <v>69.5244</v>
      </c>
      <c r="E16" t="n">
        <v>86.11669999999999</v>
      </c>
    </row>
    <row r="17">
      <c r="A17" t="n">
        <v>16</v>
      </c>
      <c r="B17" t="n">
        <v>29.9408</v>
      </c>
      <c r="C17" t="n">
        <v>30.4481</v>
      </c>
      <c r="D17" t="n">
        <v>69.86709999999999</v>
      </c>
      <c r="E17" t="n">
        <v>84.7056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