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10.3353</v>
      </c>
      <c r="C2" t="n">
        <v>12.9162</v>
      </c>
      <c r="D2" t="n">
        <v>17.6224</v>
      </c>
      <c r="E2" t="n">
        <v>21.0035</v>
      </c>
    </row>
    <row r="3">
      <c r="A3" t="n">
        <v>2</v>
      </c>
      <c r="B3" t="n">
        <v>19.6415</v>
      </c>
      <c r="C3" t="n">
        <v>19.5831</v>
      </c>
      <c r="D3" t="n">
        <v>27.626</v>
      </c>
      <c r="E3" t="n">
        <v>32.2651</v>
      </c>
    </row>
    <row r="4">
      <c r="A4" t="n">
        <v>3</v>
      </c>
      <c r="B4" t="n">
        <v>27.103</v>
      </c>
      <c r="C4" t="n">
        <v>24.9402</v>
      </c>
      <c r="D4" t="n">
        <v>32.363</v>
      </c>
      <c r="E4" t="n">
        <v>40.9239</v>
      </c>
    </row>
    <row r="5">
      <c r="A5" t="n">
        <v>4</v>
      </c>
      <c r="B5" t="n">
        <v>20.8042</v>
      </c>
      <c r="C5" t="n">
        <v>26.6177</v>
      </c>
      <c r="D5" t="n">
        <v>36.0215</v>
      </c>
      <c r="E5" t="n">
        <v>43.7527</v>
      </c>
    </row>
    <row r="6">
      <c r="A6" t="n">
        <v>5</v>
      </c>
      <c r="B6" t="n">
        <v>24.3633</v>
      </c>
      <c r="C6" t="n">
        <v>31.2212</v>
      </c>
      <c r="D6" t="n">
        <v>38.7749</v>
      </c>
      <c r="E6" t="n">
        <v>44.0434</v>
      </c>
    </row>
    <row r="7">
      <c r="A7" t="n">
        <v>6</v>
      </c>
      <c r="B7" t="n">
        <v>28.9823</v>
      </c>
      <c r="C7" t="n">
        <v>36.5705</v>
      </c>
      <c r="D7" t="n">
        <v>43.0315</v>
      </c>
      <c r="E7" t="n">
        <v>48.593</v>
      </c>
    </row>
    <row r="8">
      <c r="A8" t="n">
        <v>7</v>
      </c>
      <c r="B8" t="n">
        <v>21.3553</v>
      </c>
      <c r="C8" t="n">
        <v>33.5003</v>
      </c>
      <c r="D8" t="n">
        <v>41.619</v>
      </c>
      <c r="E8" t="n">
        <v>46.3349</v>
      </c>
    </row>
    <row r="9">
      <c r="A9" t="n">
        <v>8</v>
      </c>
      <c r="B9" t="n">
        <v>24.1157</v>
      </c>
      <c r="C9" t="n">
        <v>34.1396</v>
      </c>
      <c r="D9" t="n">
        <v>44.8548</v>
      </c>
      <c r="E9" t="n">
        <v>52.3026</v>
      </c>
    </row>
    <row r="10">
      <c r="A10" t="n">
        <v>9</v>
      </c>
      <c r="B10" t="n">
        <v>26.7611</v>
      </c>
      <c r="C10" t="n">
        <v>34.5219</v>
      </c>
      <c r="D10" t="n">
        <v>48.56</v>
      </c>
      <c r="E10" t="n">
        <v>54.9131</v>
      </c>
    </row>
    <row r="11">
      <c r="A11" t="n">
        <v>10</v>
      </c>
      <c r="B11" t="n">
        <v>24.1433</v>
      </c>
      <c r="C11" t="n">
        <v>34.8678</v>
      </c>
      <c r="D11" t="n">
        <v>51.1902</v>
      </c>
      <c r="E11" t="n">
        <v>55.3803</v>
      </c>
    </row>
    <row r="12">
      <c r="A12" t="n">
        <v>11</v>
      </c>
      <c r="B12" t="n">
        <v>26.3433</v>
      </c>
      <c r="C12" t="n">
        <v>34.7774</v>
      </c>
      <c r="D12" t="n">
        <v>51.2644</v>
      </c>
      <c r="E12" t="n">
        <v>60.4635</v>
      </c>
    </row>
    <row r="13">
      <c r="A13" t="n">
        <v>12</v>
      </c>
      <c r="B13" t="n">
        <v>28.9516</v>
      </c>
      <c r="C13" t="n">
        <v>35.0515</v>
      </c>
      <c r="D13" t="n">
        <v>52.6484</v>
      </c>
      <c r="E13" t="n">
        <v>60.7288</v>
      </c>
    </row>
    <row r="14">
      <c r="A14" t="n">
        <v>13</v>
      </c>
      <c r="B14" t="n">
        <v>23.9822</v>
      </c>
      <c r="C14" t="n">
        <v>35.0101</v>
      </c>
      <c r="D14" t="n">
        <v>50.7924</v>
      </c>
      <c r="E14" t="n">
        <v>60.0182</v>
      </c>
    </row>
    <row r="15">
      <c r="A15" t="n">
        <v>14</v>
      </c>
      <c r="B15" t="n">
        <v>25.72</v>
      </c>
      <c r="C15" t="n">
        <v>34.7398</v>
      </c>
      <c r="D15" t="n">
        <v>51.1506</v>
      </c>
      <c r="E15" t="n">
        <v>61.3533</v>
      </c>
    </row>
    <row r="16">
      <c r="A16" t="n">
        <v>15</v>
      </c>
      <c r="B16" t="n">
        <v>27.4818</v>
      </c>
      <c r="C16" t="n">
        <v>34.5644</v>
      </c>
      <c r="D16" t="n">
        <v>51.532</v>
      </c>
      <c r="E16" t="n">
        <v>61.4525</v>
      </c>
    </row>
    <row r="17">
      <c r="A17" t="n">
        <v>16</v>
      </c>
      <c r="B17" t="n">
        <v>25.5812</v>
      </c>
      <c r="C17" t="n">
        <v>34.9838</v>
      </c>
      <c r="D17" t="n">
        <v>51.3723</v>
      </c>
      <c r="E17" t="n">
        <v>61.4054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10.7427</v>
      </c>
      <c r="C2" t="n">
        <v>12.9168</v>
      </c>
      <c r="D2" t="n">
        <v>17.4783</v>
      </c>
      <c r="E2" t="n">
        <v>20.8108</v>
      </c>
    </row>
    <row r="3">
      <c r="A3" t="n">
        <v>2</v>
      </c>
      <c r="B3" t="n">
        <v>19.9489</v>
      </c>
      <c r="C3" t="n">
        <v>19.8592</v>
      </c>
      <c r="D3" t="n">
        <v>25.8413</v>
      </c>
      <c r="E3" t="n">
        <v>30.2622</v>
      </c>
    </row>
    <row r="4">
      <c r="A4" t="n">
        <v>3</v>
      </c>
      <c r="B4" t="n">
        <v>27.4103</v>
      </c>
      <c r="C4" t="n">
        <v>25.2991</v>
      </c>
      <c r="D4" t="n">
        <v>34.9987</v>
      </c>
      <c r="E4" t="n">
        <v>38.8245</v>
      </c>
    </row>
    <row r="5">
      <c r="A5" t="n">
        <v>4</v>
      </c>
      <c r="B5" t="n">
        <v>20.634</v>
      </c>
      <c r="C5" t="n">
        <v>26.509</v>
      </c>
      <c r="D5" t="n">
        <v>37.104</v>
      </c>
      <c r="E5" t="n">
        <v>40.1022</v>
      </c>
    </row>
    <row r="6">
      <c r="A6" t="n">
        <v>5</v>
      </c>
      <c r="B6" t="n">
        <v>24.8428</v>
      </c>
      <c r="C6" t="n">
        <v>31.0606</v>
      </c>
      <c r="D6" t="n">
        <v>38.878</v>
      </c>
      <c r="E6" t="n">
        <v>45.5811</v>
      </c>
    </row>
    <row r="7">
      <c r="A7" t="n">
        <v>6</v>
      </c>
      <c r="B7" t="n">
        <v>29.7724</v>
      </c>
      <c r="C7" t="n">
        <v>36.192</v>
      </c>
      <c r="D7" t="n">
        <v>44.1808</v>
      </c>
      <c r="E7" t="n">
        <v>50.8079</v>
      </c>
    </row>
    <row r="8">
      <c r="A8" t="n">
        <v>7</v>
      </c>
      <c r="B8" t="n">
        <v>21.8202</v>
      </c>
      <c r="C8" t="n">
        <v>33.5837</v>
      </c>
      <c r="D8" t="n">
        <v>42.1698</v>
      </c>
      <c r="E8" t="n">
        <v>48.2573</v>
      </c>
    </row>
    <row r="9">
      <c r="A9" t="n">
        <v>8</v>
      </c>
      <c r="B9" t="n">
        <v>25.1855</v>
      </c>
      <c r="C9" t="n">
        <v>33.716</v>
      </c>
      <c r="D9" t="n">
        <v>47.2859</v>
      </c>
      <c r="E9" t="n">
        <v>51.618</v>
      </c>
    </row>
    <row r="10">
      <c r="A10" t="n">
        <v>9</v>
      </c>
      <c r="B10" t="n">
        <v>27.7453</v>
      </c>
      <c r="C10" t="n">
        <v>33.9938</v>
      </c>
      <c r="D10" t="n">
        <v>47.6181</v>
      </c>
      <c r="E10" t="n">
        <v>52.4577</v>
      </c>
    </row>
    <row r="11">
      <c r="A11" t="n">
        <v>10</v>
      </c>
      <c r="B11" t="n">
        <v>24.5545</v>
      </c>
      <c r="C11" t="n">
        <v>34.0522</v>
      </c>
      <c r="D11" t="n">
        <v>52.0488</v>
      </c>
      <c r="E11" t="n">
        <v>58.9312</v>
      </c>
    </row>
    <row r="12">
      <c r="A12" t="n">
        <v>11</v>
      </c>
      <c r="B12" t="n">
        <v>27.1234</v>
      </c>
      <c r="C12" t="n">
        <v>34.2485</v>
      </c>
      <c r="D12" t="n">
        <v>51.3118</v>
      </c>
      <c r="E12" t="n">
        <v>61.1154</v>
      </c>
    </row>
    <row r="13">
      <c r="A13" t="n">
        <v>12</v>
      </c>
      <c r="B13" t="n">
        <v>29.6908</v>
      </c>
      <c r="C13" t="n">
        <v>34.9754</v>
      </c>
      <c r="D13" t="n">
        <v>51.939</v>
      </c>
      <c r="E13" t="n">
        <v>61.2091</v>
      </c>
    </row>
    <row r="14">
      <c r="A14" t="n">
        <v>13</v>
      </c>
      <c r="B14" t="n">
        <v>24.5043</v>
      </c>
      <c r="C14" t="n">
        <v>34.8409</v>
      </c>
      <c r="D14" t="n">
        <v>52.4495</v>
      </c>
      <c r="E14" t="n">
        <v>60.9862</v>
      </c>
    </row>
    <row r="15">
      <c r="A15" t="n">
        <v>14</v>
      </c>
      <c r="B15" t="n">
        <v>26.3352</v>
      </c>
      <c r="C15" t="n">
        <v>35.4125</v>
      </c>
      <c r="D15" t="n">
        <v>51.5036</v>
      </c>
      <c r="E15" t="n">
        <v>60.547</v>
      </c>
    </row>
    <row r="16">
      <c r="A16" t="n">
        <v>15</v>
      </c>
      <c r="B16" t="n">
        <v>28.2931</v>
      </c>
      <c r="C16" t="n">
        <v>35.0917</v>
      </c>
      <c r="D16" t="n">
        <v>51.4311</v>
      </c>
      <c r="E16" t="n">
        <v>60.9358</v>
      </c>
    </row>
    <row r="17">
      <c r="A17" t="n">
        <v>16</v>
      </c>
      <c r="B17" t="n">
        <v>25.948</v>
      </c>
      <c r="C17" t="n">
        <v>35.437</v>
      </c>
      <c r="D17" t="n">
        <v>53.198</v>
      </c>
      <c r="E17" t="n">
        <v>60.9229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13.0771</v>
      </c>
      <c r="C2" t="n">
        <v>13.9962</v>
      </c>
      <c r="D2" t="n">
        <v>19.1642</v>
      </c>
      <c r="E2" t="n">
        <v>22.1707</v>
      </c>
    </row>
    <row r="3">
      <c r="A3" t="n">
        <v>2</v>
      </c>
      <c r="B3" t="n">
        <v>23.1779</v>
      </c>
      <c r="C3" t="n">
        <v>23.2873</v>
      </c>
      <c r="D3" t="n">
        <v>30.7737</v>
      </c>
      <c r="E3" t="n">
        <v>33.312</v>
      </c>
    </row>
    <row r="4">
      <c r="A4" t="n">
        <v>3</v>
      </c>
      <c r="B4" t="n">
        <v>32.4327</v>
      </c>
      <c r="C4" t="n">
        <v>29.7471</v>
      </c>
      <c r="D4" t="n">
        <v>35.9997</v>
      </c>
      <c r="E4" t="n">
        <v>40.4452</v>
      </c>
    </row>
    <row r="5">
      <c r="A5" t="n">
        <v>4</v>
      </c>
      <c r="B5" t="n">
        <v>26.8697</v>
      </c>
      <c r="C5" t="n">
        <v>28.7229</v>
      </c>
      <c r="D5" t="n">
        <v>40.891</v>
      </c>
      <c r="E5" t="n">
        <v>49.7933</v>
      </c>
    </row>
    <row r="6">
      <c r="A6" t="n">
        <v>5</v>
      </c>
      <c r="B6" t="n">
        <v>31.6311</v>
      </c>
      <c r="C6" t="n">
        <v>32.6764</v>
      </c>
      <c r="D6" t="n">
        <v>45.1918</v>
      </c>
      <c r="E6" t="n">
        <v>50.3969</v>
      </c>
    </row>
    <row r="7">
      <c r="A7" t="n">
        <v>6</v>
      </c>
      <c r="B7" t="n">
        <v>37.4372</v>
      </c>
      <c r="C7" t="n">
        <v>38.0034</v>
      </c>
      <c r="D7" t="n">
        <v>50.5115</v>
      </c>
      <c r="E7" t="n">
        <v>56.8989</v>
      </c>
    </row>
    <row r="8">
      <c r="A8" t="n">
        <v>7</v>
      </c>
      <c r="B8" t="n">
        <v>34.3752</v>
      </c>
      <c r="C8" t="n">
        <v>34.4565</v>
      </c>
      <c r="D8" t="n">
        <v>49.5911</v>
      </c>
      <c r="E8" t="n">
        <v>58.8787</v>
      </c>
    </row>
    <row r="9">
      <c r="A9" t="n">
        <v>8</v>
      </c>
      <c r="B9" t="n">
        <v>34.0107</v>
      </c>
      <c r="C9" t="n">
        <v>34.1159</v>
      </c>
      <c r="D9" t="n">
        <v>56.0544</v>
      </c>
      <c r="E9" t="n">
        <v>56.4601</v>
      </c>
    </row>
    <row r="10">
      <c r="A10" t="n">
        <v>9</v>
      </c>
      <c r="B10" t="n">
        <v>33.8807</v>
      </c>
      <c r="C10" t="n">
        <v>34.6024</v>
      </c>
      <c r="D10" t="n">
        <v>55.3886</v>
      </c>
      <c r="E10" t="n">
        <v>58.8426</v>
      </c>
    </row>
    <row r="11">
      <c r="A11" t="n">
        <v>10</v>
      </c>
      <c r="B11" t="n">
        <v>34.2064</v>
      </c>
      <c r="C11" t="n">
        <v>35.0936</v>
      </c>
      <c r="D11" t="n">
        <v>58.1081</v>
      </c>
      <c r="E11" t="n">
        <v>60.0993</v>
      </c>
    </row>
    <row r="12">
      <c r="A12" t="n">
        <v>11</v>
      </c>
      <c r="B12" t="n">
        <v>34.5932</v>
      </c>
      <c r="C12" t="n">
        <v>35.3689</v>
      </c>
      <c r="D12" t="n">
        <v>58.0902</v>
      </c>
      <c r="E12" t="n">
        <v>61.0458</v>
      </c>
    </row>
    <row r="13">
      <c r="A13" t="n">
        <v>12</v>
      </c>
      <c r="B13" t="n">
        <v>34.5036</v>
      </c>
      <c r="C13" t="n">
        <v>35.5871</v>
      </c>
      <c r="D13" t="n">
        <v>56.8471</v>
      </c>
      <c r="E13" t="n">
        <v>60.9941</v>
      </c>
    </row>
    <row r="14">
      <c r="A14" t="n">
        <v>13</v>
      </c>
      <c r="B14" t="n">
        <v>34.965</v>
      </c>
      <c r="C14" t="n">
        <v>35.8922</v>
      </c>
      <c r="D14" t="n">
        <v>58.3981</v>
      </c>
      <c r="E14" t="n">
        <v>61.6829</v>
      </c>
    </row>
    <row r="15">
      <c r="A15" t="n">
        <v>14</v>
      </c>
      <c r="B15" t="n">
        <v>35.2483</v>
      </c>
      <c r="C15" t="n">
        <v>35.6464</v>
      </c>
      <c r="D15" t="n">
        <v>56.6791</v>
      </c>
      <c r="E15" t="n">
        <v>61.7648</v>
      </c>
    </row>
    <row r="16">
      <c r="A16" t="n">
        <v>15</v>
      </c>
      <c r="B16" t="n">
        <v>35.5313</v>
      </c>
      <c r="C16" t="n">
        <v>36.1139</v>
      </c>
      <c r="D16" t="n">
        <v>58.2711</v>
      </c>
      <c r="E16" t="n">
        <v>60.5206</v>
      </c>
    </row>
    <row r="17">
      <c r="A17" t="n">
        <v>16</v>
      </c>
      <c r="B17" t="n">
        <v>35.3151</v>
      </c>
      <c r="C17" t="n">
        <v>36.1875</v>
      </c>
      <c r="D17" t="n">
        <v>59.3846</v>
      </c>
      <c r="E17" t="n">
        <v>61.0641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4.76222</v>
      </c>
      <c r="C2" t="n">
        <v>10.9649</v>
      </c>
      <c r="D2" t="n">
        <v>14.7788</v>
      </c>
      <c r="E2" t="n">
        <v>19.6955</v>
      </c>
    </row>
    <row r="3">
      <c r="A3" t="n">
        <v>2</v>
      </c>
      <c r="B3" t="n">
        <v>9.28867</v>
      </c>
      <c r="C3" t="n">
        <v>18.9919</v>
      </c>
      <c r="D3" t="n">
        <v>27.9601</v>
      </c>
      <c r="E3" t="n">
        <v>36.6449</v>
      </c>
    </row>
    <row r="4">
      <c r="A4" t="n">
        <v>3</v>
      </c>
      <c r="B4" t="n">
        <v>13.3618</v>
      </c>
      <c r="C4" t="n">
        <v>26.0529</v>
      </c>
      <c r="D4" t="n">
        <v>39.5712</v>
      </c>
      <c r="E4" t="n">
        <v>51.0611</v>
      </c>
    </row>
    <row r="5">
      <c r="A5" t="n">
        <v>4</v>
      </c>
      <c r="B5" t="n">
        <v>15.7565</v>
      </c>
      <c r="C5" t="n">
        <v>26.5646</v>
      </c>
      <c r="D5" t="n">
        <v>43.6621</v>
      </c>
      <c r="E5" t="n">
        <v>57.6819</v>
      </c>
    </row>
    <row r="6">
      <c r="A6" t="n">
        <v>5</v>
      </c>
      <c r="B6" t="n">
        <v>19.0232</v>
      </c>
      <c r="C6" t="n">
        <v>29.8327</v>
      </c>
      <c r="D6" t="n">
        <v>52.8695</v>
      </c>
      <c r="E6" t="n">
        <v>68.2004</v>
      </c>
    </row>
    <row r="7">
      <c r="A7" t="n">
        <v>6</v>
      </c>
      <c r="B7" t="n">
        <v>22.2075</v>
      </c>
      <c r="C7" t="n">
        <v>34.9602</v>
      </c>
      <c r="D7" t="n">
        <v>62.6911</v>
      </c>
      <c r="E7" t="n">
        <v>80.6666</v>
      </c>
    </row>
    <row r="8">
      <c r="A8" t="n">
        <v>7</v>
      </c>
      <c r="B8" t="n">
        <v>20.0418</v>
      </c>
      <c r="C8" t="n">
        <v>33.404</v>
      </c>
      <c r="D8" t="n">
        <v>57.8368</v>
      </c>
      <c r="E8" t="n">
        <v>70.869</v>
      </c>
    </row>
    <row r="9">
      <c r="A9" t="n">
        <v>8</v>
      </c>
      <c r="B9" t="n">
        <v>20.7021</v>
      </c>
      <c r="C9" t="n">
        <v>33.7481</v>
      </c>
      <c r="D9" t="n">
        <v>58.1255</v>
      </c>
      <c r="E9" t="n">
        <v>71.0819</v>
      </c>
    </row>
    <row r="10">
      <c r="A10" t="n">
        <v>9</v>
      </c>
      <c r="B10" t="n">
        <v>20.833</v>
      </c>
      <c r="C10" t="n">
        <v>33.6547</v>
      </c>
      <c r="D10" t="n">
        <v>58.6886</v>
      </c>
      <c r="E10" t="n">
        <v>72.6048</v>
      </c>
    </row>
    <row r="11">
      <c r="A11" t="n">
        <v>10</v>
      </c>
      <c r="B11" t="n">
        <v>20.9696</v>
      </c>
      <c r="C11" t="n">
        <v>33.5498</v>
      </c>
      <c r="D11" t="n">
        <v>59.0313</v>
      </c>
      <c r="E11" t="n">
        <v>73.74509999999999</v>
      </c>
    </row>
    <row r="12">
      <c r="A12" t="n">
        <v>11</v>
      </c>
      <c r="B12" t="n">
        <v>20.8039</v>
      </c>
      <c r="C12" t="n">
        <v>33.8439</v>
      </c>
      <c r="D12" t="n">
        <v>59.961</v>
      </c>
      <c r="E12" t="n">
        <v>77.69110000000001</v>
      </c>
    </row>
    <row r="13">
      <c r="A13" t="n">
        <v>12</v>
      </c>
      <c r="B13" t="n">
        <v>20.822</v>
      </c>
      <c r="C13" t="n">
        <v>34.2926</v>
      </c>
      <c r="D13" t="n">
        <v>61.2288</v>
      </c>
      <c r="E13" t="n">
        <v>78.1914</v>
      </c>
    </row>
    <row r="14">
      <c r="A14" t="n">
        <v>13</v>
      </c>
      <c r="B14" t="n">
        <v>21.1423</v>
      </c>
      <c r="C14" t="n">
        <v>34.0818</v>
      </c>
      <c r="D14" t="n">
        <v>59.232</v>
      </c>
      <c r="E14" t="n">
        <v>77.4572</v>
      </c>
    </row>
    <row r="15">
      <c r="A15" t="n">
        <v>14</v>
      </c>
      <c r="B15" t="n">
        <v>20.9042</v>
      </c>
      <c r="C15" t="n">
        <v>34.2273</v>
      </c>
      <c r="D15" t="n">
        <v>59.8118</v>
      </c>
      <c r="E15" t="n">
        <v>78.7718</v>
      </c>
    </row>
    <row r="16">
      <c r="A16" t="n">
        <v>15</v>
      </c>
      <c r="B16" t="n">
        <v>21.1294</v>
      </c>
      <c r="C16" t="n">
        <v>34.5438</v>
      </c>
      <c r="D16" t="n">
        <v>60.9123</v>
      </c>
      <c r="E16" t="n">
        <v>77.7465</v>
      </c>
    </row>
    <row r="17">
      <c r="A17" t="n">
        <v>16</v>
      </c>
      <c r="B17" t="n">
        <v>21.1927</v>
      </c>
      <c r="C17" t="n">
        <v>34.4554</v>
      </c>
      <c r="D17" t="n">
        <v>60.0915</v>
      </c>
      <c r="E17" t="n">
        <v>79.3985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4.78027</v>
      </c>
      <c r="C2" t="n">
        <v>11.0556</v>
      </c>
      <c r="D2" t="n">
        <v>14.6536</v>
      </c>
      <c r="E2" t="n">
        <v>19.7283</v>
      </c>
    </row>
    <row r="3">
      <c r="A3" t="n">
        <v>2</v>
      </c>
      <c r="B3" t="n">
        <v>9.29847</v>
      </c>
      <c r="C3" t="n">
        <v>19.0495</v>
      </c>
      <c r="D3" t="n">
        <v>27.9357</v>
      </c>
      <c r="E3" t="n">
        <v>36.6326</v>
      </c>
    </row>
    <row r="4">
      <c r="A4" t="n">
        <v>3</v>
      </c>
      <c r="B4" t="n">
        <v>13.4909</v>
      </c>
      <c r="C4" t="n">
        <v>26.7819</v>
      </c>
      <c r="D4" t="n">
        <v>39.4039</v>
      </c>
      <c r="E4" t="n">
        <v>51.3439</v>
      </c>
    </row>
    <row r="5">
      <c r="A5" t="n">
        <v>4</v>
      </c>
      <c r="B5" t="n">
        <v>15.8746</v>
      </c>
      <c r="C5" t="n">
        <v>26.3176</v>
      </c>
      <c r="D5" t="n">
        <v>44.173</v>
      </c>
      <c r="E5" t="n">
        <v>57.4339</v>
      </c>
    </row>
    <row r="6">
      <c r="A6" t="n">
        <v>5</v>
      </c>
      <c r="B6" t="n">
        <v>19.2819</v>
      </c>
      <c r="C6" t="n">
        <v>30.0798</v>
      </c>
      <c r="D6" t="n">
        <v>52.8659</v>
      </c>
      <c r="E6" t="n">
        <v>68.373</v>
      </c>
    </row>
    <row r="7">
      <c r="A7" t="n">
        <v>6</v>
      </c>
      <c r="B7" t="n">
        <v>22.5713</v>
      </c>
      <c r="C7" t="n">
        <v>35.0535</v>
      </c>
      <c r="D7" t="n">
        <v>62.5672</v>
      </c>
      <c r="E7" t="n">
        <v>79.926</v>
      </c>
    </row>
    <row r="8">
      <c r="A8" t="n">
        <v>7</v>
      </c>
      <c r="B8" t="n">
        <v>20.3681</v>
      </c>
      <c r="C8" t="n">
        <v>33.8266</v>
      </c>
      <c r="D8" t="n">
        <v>55.8581</v>
      </c>
      <c r="E8" t="n">
        <v>69.6519</v>
      </c>
    </row>
    <row r="9">
      <c r="A9" t="n">
        <v>8</v>
      </c>
      <c r="B9" t="n">
        <v>20.9508</v>
      </c>
      <c r="C9" t="n">
        <v>33.0979</v>
      </c>
      <c r="D9" t="n">
        <v>55.0923</v>
      </c>
      <c r="E9" t="n">
        <v>73.3494</v>
      </c>
    </row>
    <row r="10">
      <c r="A10" t="n">
        <v>9</v>
      </c>
      <c r="B10" t="n">
        <v>21.2482</v>
      </c>
      <c r="C10" t="n">
        <v>33.889</v>
      </c>
      <c r="D10" t="n">
        <v>56.6633</v>
      </c>
      <c r="E10" t="n">
        <v>74.4556</v>
      </c>
    </row>
    <row r="11">
      <c r="A11" t="n">
        <v>10</v>
      </c>
      <c r="B11" t="n">
        <v>21.5249</v>
      </c>
      <c r="C11" t="n">
        <v>34.1438</v>
      </c>
      <c r="D11" t="n">
        <v>57.8431</v>
      </c>
      <c r="E11" t="n">
        <v>74.6189</v>
      </c>
    </row>
    <row r="12">
      <c r="A12" t="n">
        <v>11</v>
      </c>
      <c r="B12" t="n">
        <v>21.5335</v>
      </c>
      <c r="C12" t="n">
        <v>33.8458</v>
      </c>
      <c r="D12" t="n">
        <v>59.2263</v>
      </c>
      <c r="E12" t="n">
        <v>75.0179</v>
      </c>
    </row>
    <row r="13">
      <c r="A13" t="n">
        <v>12</v>
      </c>
      <c r="B13" t="n">
        <v>21.0705</v>
      </c>
      <c r="C13" t="n">
        <v>34.2706</v>
      </c>
      <c r="D13" t="n">
        <v>59.9441</v>
      </c>
      <c r="E13" t="n">
        <v>77.1632</v>
      </c>
    </row>
    <row r="14">
      <c r="A14" t="n">
        <v>13</v>
      </c>
      <c r="B14" t="n">
        <v>21.2092</v>
      </c>
      <c r="C14" t="n">
        <v>34.0474</v>
      </c>
      <c r="D14" t="n">
        <v>61.4325</v>
      </c>
      <c r="E14" t="n">
        <v>75.9537</v>
      </c>
    </row>
    <row r="15">
      <c r="A15" t="n">
        <v>14</v>
      </c>
      <c r="B15" t="n">
        <v>21.5545</v>
      </c>
      <c r="C15" t="n">
        <v>34.3857</v>
      </c>
      <c r="D15" t="n">
        <v>61.6542</v>
      </c>
      <c r="E15" t="n">
        <v>77.50230000000001</v>
      </c>
    </row>
    <row r="16">
      <c r="A16" t="n">
        <v>15</v>
      </c>
      <c r="B16" t="n">
        <v>21.3875</v>
      </c>
      <c r="C16" t="n">
        <v>34.4135</v>
      </c>
      <c r="D16" t="n">
        <v>60.9427</v>
      </c>
      <c r="E16" t="n">
        <v>76.94499999999999</v>
      </c>
    </row>
    <row r="17">
      <c r="A17" t="n">
        <v>16</v>
      </c>
      <c r="B17" t="n">
        <v>21.712</v>
      </c>
      <c r="C17" t="n">
        <v>34.3661</v>
      </c>
      <c r="D17" t="n">
        <v>61.2552</v>
      </c>
      <c r="E17" t="n">
        <v>76.9832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8.887969999999999</v>
      </c>
      <c r="C2" t="n">
        <v>13.5269</v>
      </c>
      <c r="D2" t="n">
        <v>18.7136</v>
      </c>
      <c r="E2" t="n">
        <v>22.1206</v>
      </c>
    </row>
    <row r="3">
      <c r="A3" t="n">
        <v>2</v>
      </c>
      <c r="B3" t="n">
        <v>16.8732</v>
      </c>
      <c r="C3" t="n">
        <v>22.4703</v>
      </c>
      <c r="D3" t="n">
        <v>34.8208</v>
      </c>
      <c r="E3" t="n">
        <v>40.5488</v>
      </c>
    </row>
    <row r="4">
      <c r="A4" t="n">
        <v>3</v>
      </c>
      <c r="B4" t="n">
        <v>24.5047</v>
      </c>
      <c r="C4" t="n">
        <v>31.0223</v>
      </c>
      <c r="D4" t="n">
        <v>49.8848</v>
      </c>
      <c r="E4" t="n">
        <v>58.1911</v>
      </c>
    </row>
    <row r="5">
      <c r="A5" t="n">
        <v>4</v>
      </c>
      <c r="B5" t="n">
        <v>24.3009</v>
      </c>
      <c r="C5" t="n">
        <v>29.5176</v>
      </c>
      <c r="D5" t="n">
        <v>53.2514</v>
      </c>
      <c r="E5" t="n">
        <v>62.2959</v>
      </c>
    </row>
    <row r="6">
      <c r="A6" t="n">
        <v>5</v>
      </c>
      <c r="B6" t="n">
        <v>28.2173</v>
      </c>
      <c r="C6" t="n">
        <v>32.5923</v>
      </c>
      <c r="D6" t="n">
        <v>61.8723</v>
      </c>
      <c r="E6" t="n">
        <v>73.2962</v>
      </c>
    </row>
    <row r="7">
      <c r="A7" t="n">
        <v>6</v>
      </c>
      <c r="B7" t="n">
        <v>34.2908</v>
      </c>
      <c r="C7" t="n">
        <v>37.3573</v>
      </c>
      <c r="D7" t="n">
        <v>71.8695</v>
      </c>
      <c r="E7" t="n">
        <v>86.9115</v>
      </c>
    </row>
    <row r="8">
      <c r="A8" t="n">
        <v>7</v>
      </c>
      <c r="B8" t="n">
        <v>31.0516</v>
      </c>
      <c r="C8" t="n">
        <v>36.5107</v>
      </c>
      <c r="D8" t="n">
        <v>67.40049999999999</v>
      </c>
      <c r="E8" t="n">
        <v>79.0412</v>
      </c>
    </row>
    <row r="9">
      <c r="A9" t="n">
        <v>8</v>
      </c>
      <c r="B9" t="n">
        <v>31.3214</v>
      </c>
      <c r="C9" t="n">
        <v>36.3151</v>
      </c>
      <c r="D9" t="n">
        <v>67.34229999999999</v>
      </c>
      <c r="E9" t="n">
        <v>81.4558</v>
      </c>
    </row>
    <row r="10">
      <c r="A10" t="n">
        <v>9</v>
      </c>
      <c r="B10" t="n">
        <v>32.3701</v>
      </c>
      <c r="C10" t="n">
        <v>36.4126</v>
      </c>
      <c r="D10" t="n">
        <v>68.8913</v>
      </c>
      <c r="E10" t="n">
        <v>83.4692</v>
      </c>
    </row>
    <row r="11">
      <c r="A11" t="n">
        <v>10</v>
      </c>
      <c r="B11" t="n">
        <v>32.8686</v>
      </c>
      <c r="C11" t="n">
        <v>36.777</v>
      </c>
      <c r="D11" t="n">
        <v>71.89060000000001</v>
      </c>
      <c r="E11" t="n">
        <v>81.9866</v>
      </c>
    </row>
    <row r="12">
      <c r="A12" t="n">
        <v>11</v>
      </c>
      <c r="B12" t="n">
        <v>31.9696</v>
      </c>
      <c r="C12" t="n">
        <v>36.5127</v>
      </c>
      <c r="D12" t="n">
        <v>71.45050000000001</v>
      </c>
      <c r="E12" t="n">
        <v>82.4761</v>
      </c>
    </row>
    <row r="13">
      <c r="A13" t="n">
        <v>12</v>
      </c>
      <c r="B13" t="n">
        <v>32.4796</v>
      </c>
      <c r="C13" t="n">
        <v>36.8777</v>
      </c>
      <c r="D13" t="n">
        <v>71.2611</v>
      </c>
      <c r="E13" t="n">
        <v>83.1446</v>
      </c>
    </row>
    <row r="14">
      <c r="A14" t="n">
        <v>13</v>
      </c>
      <c r="B14" t="n">
        <v>32.225</v>
      </c>
      <c r="C14" t="n">
        <v>36.9223</v>
      </c>
      <c r="D14" t="n">
        <v>70.2932</v>
      </c>
      <c r="E14" t="n">
        <v>83.4752</v>
      </c>
    </row>
    <row r="15">
      <c r="A15" t="n">
        <v>14</v>
      </c>
      <c r="B15" t="n">
        <v>32.7333</v>
      </c>
      <c r="C15" t="n">
        <v>36.7897</v>
      </c>
      <c r="D15" t="n">
        <v>71.99630000000001</v>
      </c>
      <c r="E15" t="n">
        <v>83.7308</v>
      </c>
    </row>
    <row r="16">
      <c r="A16" t="n">
        <v>15</v>
      </c>
      <c r="B16" t="n">
        <v>32.7623</v>
      </c>
      <c r="C16" t="n">
        <v>36.4954</v>
      </c>
      <c r="D16" t="n">
        <v>71.8498</v>
      </c>
      <c r="E16" t="n">
        <v>84.4879</v>
      </c>
    </row>
    <row r="17">
      <c r="A17" t="n">
        <v>16</v>
      </c>
      <c r="B17" t="n">
        <v>32.9697</v>
      </c>
      <c r="C17" t="n">
        <v>36.7804</v>
      </c>
      <c r="D17" t="n">
        <v>72.4346</v>
      </c>
      <c r="E17" t="n">
        <v>85.0046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