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0.07539079999999999</v>
                </pt>
                <pt idx="1">
                  <v>0.0757162</v>
                </pt>
                <pt idx="2">
                  <v>0.0745746</v>
                </pt>
                <pt idx="3">
                  <v>0.07293760000000001</v>
                </pt>
                <pt idx="4">
                  <v>0.0729519</v>
                </pt>
                <pt idx="5">
                  <v>0.0720277</v>
                </pt>
                <pt idx="6">
                  <v>0.0709708</v>
                </pt>
                <pt idx="7">
                  <v>0.0705337</v>
                </pt>
                <pt idx="8">
                  <v>0.129395</v>
                </pt>
                <pt idx="9">
                  <v>0.126736</v>
                </pt>
                <pt idx="10">
                  <v>0.126542</v>
                </pt>
                <pt idx="11">
                  <v>0.124221</v>
                </pt>
                <pt idx="12">
                  <v>0.121192</v>
                </pt>
                <pt idx="13">
                  <v>0.120403</v>
                </pt>
                <pt idx="14">
                  <v>0.115818</v>
                </pt>
                <pt idx="15">
                  <v>0.113703</v>
                </pt>
                <pt idx="16">
                  <v>0.108648</v>
                </pt>
                <pt idx="17">
                  <v>0.103618</v>
                </pt>
                <pt idx="18">
                  <v>0.0996797</v>
                </pt>
                <pt idx="19">
                  <v>0.0958558</v>
                </pt>
                <pt idx="20">
                  <v>0.0915554</v>
                </pt>
                <pt idx="21">
                  <v>0.08774800000000001</v>
                </pt>
                <pt idx="22">
                  <v>0.153656</v>
                </pt>
                <pt idx="23">
                  <v>0.150933</v>
                </pt>
                <pt idx="24">
                  <v>0.147819</v>
                </pt>
                <pt idx="25">
                  <v>0.143394</v>
                </pt>
                <pt idx="26">
                  <v>0.139247</v>
                </pt>
                <pt idx="27">
                  <v>0.134681</v>
                </pt>
                <pt idx="28">
                  <v>0.130742</v>
                </pt>
                <pt idx="29">
                  <v>0.1264</v>
                </pt>
                <pt idx="30">
                  <v>0.121995</v>
                </pt>
                <pt idx="31">
                  <v>0.117703</v>
                </pt>
                <pt idx="32">
                  <v>0.112913</v>
                </pt>
                <pt idx="33">
                  <v>0.107048</v>
                </pt>
                <pt idx="34">
                  <v>0.101716</v>
                </pt>
                <pt idx="35">
                  <v>0.0964431</v>
                </pt>
                <pt idx="36">
                  <v>0.162163</v>
                </pt>
                <pt idx="37">
                  <v>0.158739</v>
                </pt>
                <pt idx="38">
                  <v>0.154839</v>
                </pt>
                <pt idx="39">
                  <v>0.150997</v>
                </pt>
                <pt idx="40">
                  <v>0.146265</v>
                </pt>
                <pt idx="41">
                  <v>0.141273</v>
                </pt>
                <pt idx="42">
                  <v>0.136897</v>
                </pt>
                <pt idx="43">
                  <v>0.131981</v>
                </pt>
                <pt idx="44">
                  <v>0.126934</v>
                </pt>
                <pt idx="45">
                  <v>0.122098</v>
                </pt>
                <pt idx="46">
                  <v>0.116978</v>
                </pt>
                <pt idx="47">
                  <v>0.111604</v>
                </pt>
                <pt idx="48">
                  <v>0.106362</v>
                </pt>
                <pt idx="49">
                  <v>0.1011</v>
                </pt>
                <pt idx="50">
                  <v>0.09544030000000001</v>
                </pt>
                <pt idx="51">
                  <v>0.162169</v>
                </pt>
                <pt idx="52">
                  <v>0.158115</v>
                </pt>
                <pt idx="53">
                  <v>0.154106</v>
                </pt>
                <pt idx="54">
                  <v>0.149473</v>
                </pt>
                <pt idx="55">
                  <v>0.144782</v>
                </pt>
                <pt idx="56">
                  <v>0.13955</v>
                </pt>
                <pt idx="57">
                  <v>0.134451</v>
                </pt>
                <pt idx="58">
                  <v>0.12946</v>
                </pt>
                <pt idx="59">
                  <v>0.124285</v>
                </pt>
                <pt idx="60">
                  <v>0.119176</v>
                </pt>
                <pt idx="61">
                  <v>0.113986</v>
                </pt>
                <pt idx="62">
                  <v>0.108609</v>
                </pt>
                <pt idx="63">
                  <v>0.103424</v>
                </pt>
                <pt idx="64">
                  <v>0.0983671</v>
                </pt>
                <pt idx="65">
                  <v>0.163887</v>
                </pt>
                <pt idx="66">
                  <v>0.159974</v>
                </pt>
                <pt idx="67">
                  <v>0.155439</v>
                </pt>
                <pt idx="68">
                  <v>0.151102</v>
                </pt>
                <pt idx="69">
                  <v>0.146217</v>
                </pt>
                <pt idx="70">
                  <v>0.141194</v>
                </pt>
                <pt idx="71">
                  <v>0.136174</v>
                </pt>
                <pt idx="72">
                  <v>0.131108</v>
                </pt>
                <pt idx="73">
                  <v>0.126014</v>
                </pt>
                <pt idx="74">
                  <v>0.120812</v>
                </pt>
                <pt idx="75">
                  <v>0.115664</v>
                </pt>
                <pt idx="76">
                  <v>0.110458</v>
                </pt>
                <pt idx="77">
                  <v>0.10513</v>
                </pt>
                <pt idx="78">
                  <v>0.10037</v>
                </pt>
                <pt idx="79">
                  <v>0.164463</v>
                </pt>
                <pt idx="80">
                  <v>0.160845</v>
                </pt>
                <pt idx="81">
                  <v>0.156301</v>
                </pt>
                <pt idx="82">
                  <v>0.151692</v>
                </pt>
                <pt idx="83">
                  <v>0.147007</v>
                </pt>
                <pt idx="84">
                  <v>0.141826</v>
                </pt>
                <pt idx="85">
                  <v>0.136675</v>
                </pt>
                <pt idx="86">
                  <v>0.131799</v>
                </pt>
                <pt idx="87">
                  <v>0.126536</v>
                </pt>
                <pt idx="88">
                  <v>0.121259</v>
                </pt>
                <pt idx="89">
                  <v>0.116074</v>
                </pt>
                <pt idx="90">
                  <v>0.111101</v>
                </pt>
                <pt idx="91">
                  <v>0.105987</v>
                </pt>
                <pt idx="92">
                  <v>0.100864</v>
                </pt>
                <pt idx="93">
                  <v>0.165977</v>
                </pt>
                <pt idx="94">
                  <v>0.162023</v>
                </pt>
                <pt idx="95">
                  <v>0.157881</v>
                </pt>
                <pt idx="96">
                  <v>0.152987</v>
                </pt>
                <pt idx="97">
                  <v>0.148193</v>
                </pt>
                <pt idx="98">
                  <v>0.142935</v>
                </pt>
                <pt idx="99">
                  <v>0.137926</v>
                </pt>
                <pt idx="100">
                  <v>0.132981</v>
                </pt>
                <pt idx="101">
                  <v>0.127749</v>
                </pt>
                <pt idx="102">
                  <v>0.122511</v>
                </pt>
                <pt idx="103">
                  <v>0.117366</v>
                </pt>
                <pt idx="104">
                  <v>0.112249</v>
                </pt>
                <pt idx="105">
                  <v>0.107131</v>
                </pt>
                <pt idx="106">
                  <v>0.10195</v>
                </pt>
                <pt idx="107">
                  <v>0.0968064</v>
                </pt>
                <pt idx="108">
                  <v>0.163267</v>
                </pt>
                <pt idx="109">
                  <v>0.158788</v>
                </pt>
                <pt idx="110">
                  <v>0.154391</v>
                </pt>
                <pt idx="111">
                  <v>0.149256</v>
                </pt>
                <pt idx="112">
                  <v>0.144443</v>
                </pt>
                <pt idx="113">
                  <v>0.139116</v>
                </pt>
                <pt idx="114">
                  <v>0.133916</v>
                </pt>
                <pt idx="115">
                  <v>0.128601</v>
                </pt>
                <pt idx="116">
                  <v>0.123559</v>
                </pt>
                <pt idx="117">
                  <v>0.118498</v>
                </pt>
                <pt idx="118">
                  <v>0.11329</v>
                </pt>
                <pt idx="119">
                  <v>0.108178</v>
                </pt>
                <pt idx="120">
                  <v>0.103042</v>
                </pt>
                <pt idx="121">
                  <v>0.0978776</v>
                </pt>
                <pt idx="122">
                  <v>0.17285</v>
                </pt>
                <pt idx="123">
                  <v>0.168353</v>
                </pt>
                <pt idx="124">
                  <v>0.163285</v>
                </pt>
                <pt idx="125">
                  <v>0.158255</v>
                </pt>
                <pt idx="126">
                  <v>0.152831</v>
                </pt>
                <pt idx="127">
                  <v>0.147195</v>
                </pt>
                <pt idx="128">
                  <v>0.142117</v>
                </pt>
                <pt idx="129">
                  <v>0.136428</v>
                </pt>
                <pt idx="130">
                  <v>0.131017</v>
                </pt>
                <pt idx="131">
                  <v>0.125741</v>
                </pt>
                <pt idx="132">
                  <v>0.120179</v>
                </pt>
                <pt idx="133">
                  <v>0.114733</v>
                </pt>
                <pt idx="134">
                  <v>0.109275</v>
                </pt>
                <pt idx="135">
                  <v>0.103914</v>
                </pt>
                <pt idx="136">
                  <v>0.173985</v>
                </pt>
                <pt idx="137">
                  <v>0.169472</v>
                </pt>
                <pt idx="138">
                  <v>0.164458</v>
                </pt>
                <pt idx="139">
                  <v>0.159394</v>
                </pt>
                <pt idx="140">
                  <v>0.153868</v>
                </pt>
                <pt idx="141">
                  <v>0.148628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0.264986</v>
                </pt>
                <pt idx="1">
                  <v>0.26537</v>
                </pt>
                <pt idx="2">
                  <v>0.262514</v>
                </pt>
                <pt idx="3">
                  <v>0.260167</v>
                </pt>
                <pt idx="4">
                  <v>0.255885</v>
                </pt>
                <pt idx="5">
                  <v>0.253964</v>
                </pt>
                <pt idx="6">
                  <v>0.246088</v>
                </pt>
                <pt idx="7">
                  <v>0.24157</v>
                </pt>
                <pt idx="8">
                  <v>0.285196</v>
                </pt>
                <pt idx="9">
                  <v>0.286947</v>
                </pt>
                <pt idx="10">
                  <v>0.28566</v>
                </pt>
                <pt idx="11">
                  <v>0.284001</v>
                </pt>
                <pt idx="12">
                  <v>0.282756</v>
                </pt>
                <pt idx="13">
                  <v>0.282707</v>
                </pt>
                <pt idx="14">
                  <v>0.28192</v>
                </pt>
                <pt idx="15">
                  <v>0.277015</v>
                </pt>
                <pt idx="16">
                  <v>0.274844</v>
                </pt>
                <pt idx="17">
                  <v>0.273177</v>
                </pt>
                <pt idx="18">
                  <v>0.269398</v>
                </pt>
                <pt idx="19">
                  <v>0.263547</v>
                </pt>
                <pt idx="20">
                  <v>0.258795</v>
                </pt>
                <pt idx="21">
                  <v>0.250257</v>
                </pt>
                <pt idx="22">
                  <v>0.298144</v>
                </pt>
                <pt idx="23">
                  <v>0.296766</v>
                </pt>
                <pt idx="24">
                  <v>0.294522</v>
                </pt>
                <pt idx="25">
                  <v>0.293792</v>
                </pt>
                <pt idx="26">
                  <v>0.291467</v>
                </pt>
                <pt idx="27">
                  <v>0.288467</v>
                </pt>
                <pt idx="28">
                  <v>0.28717</v>
                </pt>
                <pt idx="29">
                  <v>0.283586</v>
                </pt>
                <pt idx="30">
                  <v>0.281661</v>
                </pt>
                <pt idx="31">
                  <v>0.277573</v>
                </pt>
                <pt idx="32">
                  <v>0.272569</v>
                </pt>
                <pt idx="33">
                  <v>0.26952</v>
                </pt>
                <pt idx="34">
                  <v>0.263385</v>
                </pt>
                <pt idx="35">
                  <v>0.256841</v>
                </pt>
                <pt idx="36">
                  <v>0.302573</v>
                </pt>
                <pt idx="37">
                  <v>0.300329</v>
                </pt>
                <pt idx="38">
                  <v>0.299733</v>
                </pt>
                <pt idx="39">
                  <v>0.298537</v>
                </pt>
                <pt idx="40">
                  <v>0.296839</v>
                </pt>
                <pt idx="41">
                  <v>0.293568</v>
                </pt>
                <pt idx="42">
                  <v>0.288528</v>
                </pt>
                <pt idx="43">
                  <v>0.288286</v>
                </pt>
                <pt idx="44">
                  <v>0.285241</v>
                </pt>
                <pt idx="45">
                  <v>0.281645</v>
                </pt>
                <pt idx="46">
                  <v>0.276994</v>
                </pt>
                <pt idx="47">
                  <v>0.273167</v>
                </pt>
                <pt idx="48">
                  <v>0.267355</v>
                </pt>
                <pt idx="49">
                  <v>0.260702</v>
                </pt>
                <pt idx="50">
                  <v>0.251989</v>
                </pt>
                <pt idx="51">
                  <v>0.303056</v>
                </pt>
                <pt idx="52">
                  <v>0.301361</v>
                </pt>
                <pt idx="53">
                  <v>0.298983</v>
                </pt>
                <pt idx="54">
                  <v>0.297786</v>
                </pt>
                <pt idx="55">
                  <v>0.295392</v>
                </pt>
                <pt idx="56">
                  <v>0.294242</v>
                </pt>
                <pt idx="57">
                  <v>0.290533</v>
                </pt>
                <pt idx="58">
                  <v>0.287143</v>
                </pt>
                <pt idx="59">
                  <v>0.283625</v>
                </pt>
                <pt idx="60">
                  <v>0.279684</v>
                </pt>
                <pt idx="61">
                  <v>0.276035</v>
                </pt>
                <pt idx="62">
                  <v>0.270277</v>
                </pt>
                <pt idx="63">
                  <v>0.262914</v>
                </pt>
                <pt idx="64">
                  <v>0.255169</v>
                </pt>
                <pt idx="65">
                  <v>0.306225</v>
                </pt>
                <pt idx="66">
                  <v>0.304859</v>
                </pt>
                <pt idx="67">
                  <v>0.303015</v>
                </pt>
                <pt idx="68">
                  <v>0.301707</v>
                </pt>
                <pt idx="69">
                  <v>0.297767</v>
                </pt>
                <pt idx="70">
                  <v>0.294589</v>
                </pt>
                <pt idx="71">
                  <v>0.291809</v>
                </pt>
                <pt idx="72">
                  <v>0.290682</v>
                </pt>
                <pt idx="73">
                  <v>0.285049</v>
                </pt>
                <pt idx="74">
                  <v>0.282471</v>
                </pt>
                <pt idx="75">
                  <v>0.278209</v>
                </pt>
                <pt idx="76">
                  <v>0.274762</v>
                </pt>
                <pt idx="77">
                  <v>0.267321</v>
                </pt>
                <pt idx="78">
                  <v>0.26157</v>
                </pt>
                <pt idx="79">
                  <v>0.315838</v>
                </pt>
                <pt idx="80">
                  <v>0.313436</v>
                </pt>
                <pt idx="81">
                  <v>0.311229</v>
                </pt>
                <pt idx="82">
                  <v>0.311049</v>
                </pt>
                <pt idx="83">
                  <v>0.307478</v>
                </pt>
                <pt idx="84">
                  <v>0.303816</v>
                </pt>
                <pt idx="85">
                  <v>0.301407</v>
                </pt>
                <pt idx="86">
                  <v>0.296922</v>
                </pt>
                <pt idx="87">
                  <v>0.29597</v>
                </pt>
                <pt idx="88">
                  <v>0.291195</v>
                </pt>
                <pt idx="89">
                  <v>0.28496</v>
                </pt>
                <pt idx="90">
                  <v>0.280973</v>
                </pt>
                <pt idx="91">
                  <v>0.275312</v>
                </pt>
                <pt idx="92">
                  <v>0.268605</v>
                </pt>
                <pt idx="93">
                  <v>0.309191</v>
                </pt>
                <pt idx="94">
                  <v>0.306911</v>
                </pt>
                <pt idx="95">
                  <v>0.305475</v>
                </pt>
                <pt idx="96">
                  <v>0.303865</v>
                </pt>
                <pt idx="97">
                  <v>0.302194</v>
                </pt>
                <pt idx="98">
                  <v>0.299037</v>
                </pt>
                <pt idx="99">
                  <v>0.295736</v>
                </pt>
                <pt idx="100">
                  <v>0.292276</v>
                </pt>
                <pt idx="101">
                  <v>0.290463</v>
                </pt>
                <pt idx="102">
                  <v>0.284752</v>
                </pt>
                <pt idx="103">
                  <v>0.280937</v>
                </pt>
                <pt idx="104">
                  <v>0.276349</v>
                </pt>
                <pt idx="105">
                  <v>0.270089</v>
                </pt>
                <pt idx="106">
                  <v>0.26297</v>
                </pt>
                <pt idx="107">
                  <v>0.25593</v>
                </pt>
                <pt idx="108">
                  <v>0.303619</v>
                </pt>
                <pt idx="109">
                  <v>0.301436</v>
                </pt>
                <pt idx="110">
                  <v>0.299752</v>
                </pt>
                <pt idx="111">
                  <v>0.297192</v>
                </pt>
                <pt idx="112">
                  <v>0.294449</v>
                </pt>
                <pt idx="113">
                  <v>0.291639</v>
                </pt>
                <pt idx="114">
                  <v>0.287932</v>
                </pt>
                <pt idx="115">
                  <v>0.284813</v>
                </pt>
                <pt idx="116">
                  <v>0.281485</v>
                </pt>
                <pt idx="117">
                  <v>0.277219</v>
                </pt>
                <pt idx="118">
                  <v>0.271967</v>
                </pt>
                <pt idx="119">
                  <v>0.267124</v>
                </pt>
                <pt idx="120">
                  <v>0.260642</v>
                </pt>
                <pt idx="121">
                  <v>0.253001</v>
                </pt>
                <pt idx="122">
                  <v>0.304063</v>
                </pt>
                <pt idx="123">
                  <v>0.302215</v>
                </pt>
                <pt idx="124">
                  <v>0.299974</v>
                </pt>
                <pt idx="125">
                  <v>0.297653</v>
                </pt>
                <pt idx="126">
                  <v>0.295091</v>
                </pt>
                <pt idx="127">
                  <v>0.292558</v>
                </pt>
                <pt idx="128">
                  <v>0.288974</v>
                </pt>
                <pt idx="129">
                  <v>0.285462</v>
                </pt>
                <pt idx="130">
                  <v>0.281902</v>
                </pt>
                <pt idx="131">
                  <v>0.277718</v>
                </pt>
                <pt idx="132">
                  <v>0.273852</v>
                </pt>
                <pt idx="133">
                  <v>0.268144</v>
                </pt>
                <pt idx="134">
                  <v>0.262043</v>
                </pt>
                <pt idx="135">
                  <v>0.254562</v>
                </pt>
                <pt idx="136">
                  <v>0.3224</v>
                </pt>
                <pt idx="137">
                  <v>0.320516</v>
                </pt>
                <pt idx="138">
                  <v>0.317789</v>
                </pt>
                <pt idx="139">
                  <v>0.316077</v>
                </pt>
                <pt idx="140">
                  <v>0.312743</v>
                </pt>
                <pt idx="141">
                  <v>0.309257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0.27769</v>
                </pt>
                <pt idx="1">
                  <v>0.278892</v>
                </pt>
                <pt idx="2">
                  <v>0.281593</v>
                </pt>
                <pt idx="3">
                  <v>0.283958</v>
                </pt>
                <pt idx="4">
                  <v>0.286498</v>
                </pt>
                <pt idx="5">
                  <v>0.27378</v>
                </pt>
                <pt idx="6">
                  <v>0.275138</v>
                </pt>
                <pt idx="7">
                  <v>0.274976</v>
                </pt>
                <pt idx="8">
                  <v>0.280465</v>
                </pt>
                <pt idx="9">
                  <v>0.281705</v>
                </pt>
                <pt idx="10">
                  <v>0.283059</v>
                </pt>
                <pt idx="11">
                  <v>0.283867</v>
                </pt>
                <pt idx="12">
                  <v>0.285882</v>
                </pt>
                <pt idx="13">
                  <v>0.287154</v>
                </pt>
                <pt idx="14">
                  <v>0.288258</v>
                </pt>
                <pt idx="15">
                  <v>0.28751</v>
                </pt>
                <pt idx="16">
                  <v>0.289591</v>
                </pt>
                <pt idx="17">
                  <v>0.291275</v>
                </pt>
                <pt idx="18">
                  <v>0.293361</v>
                </pt>
                <pt idx="19">
                  <v>0.281906</v>
                </pt>
                <pt idx="20">
                  <v>0.282102</v>
                </pt>
                <pt idx="21">
                  <v>0.282584</v>
                </pt>
                <pt idx="22">
                  <v>0.283897</v>
                </pt>
                <pt idx="23">
                  <v>0.285017</v>
                </pt>
                <pt idx="24">
                  <v>0.286307</v>
                </pt>
                <pt idx="25">
                  <v>0.286795</v>
                </pt>
                <pt idx="26">
                  <v>0.288123</v>
                </pt>
                <pt idx="27">
                  <v>0.289041</v>
                </pt>
                <pt idx="28">
                  <v>0.29117</v>
                </pt>
                <pt idx="29">
                  <v>0.292379</v>
                </pt>
                <pt idx="30">
                  <v>0.293449</v>
                </pt>
                <pt idx="31">
                  <v>0.29449</v>
                </pt>
                <pt idx="32">
                  <v>0.295375</v>
                </pt>
                <pt idx="33">
                  <v>0.283833</v>
                </pt>
                <pt idx="34">
                  <v>0.284176</v>
                </pt>
                <pt idx="35">
                  <v>0.285583</v>
                </pt>
                <pt idx="36">
                  <v>0.286159</v>
                </pt>
                <pt idx="37">
                  <v>0.28777</v>
                </pt>
                <pt idx="38">
                  <v>0.288712</v>
                </pt>
                <pt idx="39">
                  <v>0.290229</v>
                </pt>
                <pt idx="40">
                  <v>0.290407</v>
                </pt>
                <pt idx="41">
                  <v>0.292777</v>
                </pt>
                <pt idx="42">
                  <v>0.292624</v>
                </pt>
                <pt idx="43">
                  <v>0.293495</v>
                </pt>
                <pt idx="44">
                  <v>0.295256</v>
                </pt>
                <pt idx="45">
                  <v>0.295397</v>
                </pt>
                <pt idx="46">
                  <v>0.296439</v>
                </pt>
                <pt idx="47">
                  <v>0.297501</v>
                </pt>
                <pt idx="48">
                  <v>0.286369</v>
                </pt>
                <pt idx="49">
                  <v>0.286743</v>
                </pt>
                <pt idx="50">
                  <v>0.287709</v>
                </pt>
                <pt idx="51">
                  <v>0.28827</v>
                </pt>
                <pt idx="52">
                  <v>0.289232</v>
                </pt>
                <pt idx="53">
                  <v>0.29025</v>
                </pt>
                <pt idx="54">
                  <v>0.291895</v>
                </pt>
                <pt idx="55">
                  <v>0.293364</v>
                </pt>
                <pt idx="56">
                  <v>0.294008</v>
                </pt>
                <pt idx="57">
                  <v>0.295786</v>
                </pt>
                <pt idx="58">
                  <v>0.296603</v>
                </pt>
                <pt idx="59">
                  <v>0.297777</v>
                </pt>
                <pt idx="60">
                  <v>0.29959</v>
                </pt>
                <pt idx="61">
                  <v>0.301013</v>
                </pt>
                <pt idx="62">
                  <v>0.292451</v>
                </pt>
                <pt idx="63">
                  <v>0.29415</v>
                </pt>
                <pt idx="64">
                  <v>0.296203</v>
                </pt>
                <pt idx="65">
                  <v>0.297692</v>
                </pt>
                <pt idx="66">
                  <v>0.298696</v>
                </pt>
                <pt idx="67">
                  <v>0.300623</v>
                </pt>
                <pt idx="68">
                  <v>0.302535</v>
                </pt>
                <pt idx="69">
                  <v>0.303754</v>
                </pt>
                <pt idx="70">
                  <v>0.305943</v>
                </pt>
                <pt idx="71">
                  <v>0.307689</v>
                </pt>
                <pt idx="72">
                  <v>0.319743</v>
                </pt>
                <pt idx="73">
                  <v>0.320632</v>
                </pt>
                <pt idx="74">
                  <v>0.319288</v>
                </pt>
                <pt idx="75">
                  <v>0.319385</v>
                </pt>
                <pt idx="76">
                  <v>0.31363</v>
                </pt>
                <pt idx="77">
                  <v>0.31395</v>
                </pt>
                <pt idx="78">
                  <v>0.313878</v>
                </pt>
                <pt idx="79">
                  <v>0.313513</v>
                </pt>
                <pt idx="80">
                  <v>0.313525</v>
                </pt>
                <pt idx="81">
                  <v>0.316152</v>
                </pt>
                <pt idx="82">
                  <v>0.316051</v>
                </pt>
                <pt idx="83">
                  <v>0.31675</v>
                </pt>
                <pt idx="84">
                  <v>0.317414</v>
                </pt>
                <pt idx="85">
                  <v>0.317976</v>
                </pt>
                <pt idx="86">
                  <v>0.318019</v>
                </pt>
                <pt idx="87">
                  <v>0.333188</v>
                </pt>
                <pt idx="88">
                  <v>0.332363</v>
                </pt>
                <pt idx="89">
                  <v>0.33042</v>
                </pt>
                <pt idx="90">
                  <v>0.303667</v>
                </pt>
                <pt idx="91">
                  <v>0.305974</v>
                </pt>
                <pt idx="92">
                  <v>0.306611</v>
                </pt>
                <pt idx="93">
                  <v>0.306512</v>
                </pt>
                <pt idx="94">
                  <v>0.306838</v>
                </pt>
                <pt idx="95">
                  <v>0.315702</v>
                </pt>
                <pt idx="96">
                  <v>0.315595</v>
                </pt>
                <pt idx="97">
                  <v>0.318805</v>
                </pt>
                <pt idx="98">
                  <v>0.318051</v>
                </pt>
                <pt idx="99">
                  <v>0.320425</v>
                </pt>
                <pt idx="100">
                  <v>0.322926</v>
                </pt>
                <pt idx="101">
                  <v>0.328089</v>
                </pt>
                <pt idx="102">
                  <v>0.326523</v>
                </pt>
                <pt idx="103">
                  <v>0.326953</v>
                </pt>
                <pt idx="104">
                  <v>0.32637</v>
                </pt>
                <pt idx="105">
                  <v>0.309615</v>
                </pt>
                <pt idx="106">
                  <v>0.309245</v>
                </pt>
                <pt idx="107">
                  <v>0.311683</v>
                </pt>
                <pt idx="108">
                  <v>0.311616</v>
                </pt>
                <pt idx="109">
                  <v>0.315744</v>
                </pt>
                <pt idx="110">
                  <v>0.316177</v>
                </pt>
                <pt idx="111">
                  <v>0.317862</v>
                </pt>
                <pt idx="112">
                  <v>0.322367</v>
                </pt>
                <pt idx="113">
                  <v>0.323706</v>
                </pt>
                <pt idx="114">
                  <v>0.325229</v>
                </pt>
                <pt idx="115">
                  <v>0.32731</v>
                </pt>
                <pt idx="116">
                  <v>0.327195</v>
                </pt>
                <pt idx="117">
                  <v>0.328932</v>
                </pt>
                <pt idx="118">
                  <v>0.327649</v>
                </pt>
                <pt idx="119">
                  <v>0.310632</v>
                </pt>
                <pt idx="120">
                  <v>0.312897</v>
                </pt>
                <pt idx="121">
                  <v>0.314589</v>
                </pt>
                <pt idx="122">
                  <v>0.316205</v>
                </pt>
                <pt idx="123">
                  <v>0.31756</v>
                </pt>
                <pt idx="124">
                  <v>0.319769</v>
                </pt>
                <pt idx="125">
                  <v>0.320725</v>
                </pt>
                <pt idx="126">
                  <v>0.324066</v>
                </pt>
                <pt idx="127">
                  <v>0.326518</v>
                </pt>
                <pt idx="128">
                  <v>0.328647</v>
                </pt>
                <pt idx="129">
                  <v>0.33095</v>
                </pt>
                <pt idx="130">
                  <v>0.330425</v>
                </pt>
                <pt idx="131">
                  <v>0.330891</v>
                </pt>
                <pt idx="132">
                  <v>0.331462</v>
                </pt>
                <pt idx="133">
                  <v>0.31222</v>
                </pt>
                <pt idx="134">
                  <v>0.313939</v>
                </pt>
                <pt idx="135">
                  <v>0.316071</v>
                </pt>
                <pt idx="136">
                  <v>0.317813</v>
                </pt>
                <pt idx="137">
                  <v>0.318314</v>
                </pt>
                <pt idx="138">
                  <v>0.320323</v>
                </pt>
                <pt idx="139">
                  <v>0.32188</v>
                </pt>
                <pt idx="140">
                  <v>0.324637</v>
                </pt>
                <pt idx="141">
                  <v>0.327078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0.0521484</v>
                </pt>
                <pt idx="1">
                  <v>0.0515964</v>
                </pt>
                <pt idx="2">
                  <v>0.0509044</v>
                </pt>
                <pt idx="3">
                  <v>0.0499085</v>
                </pt>
                <pt idx="4">
                  <v>0.049892</v>
                </pt>
                <pt idx="5">
                  <v>0.0492525</v>
                </pt>
                <pt idx="6">
                  <v>0.0510487</v>
                </pt>
                <pt idx="7">
                  <v>0.0780353</v>
                </pt>
                <pt idx="8">
                  <v>0.07748049999999999</v>
                </pt>
                <pt idx="9">
                  <v>0.07865809999999999</v>
                </pt>
                <pt idx="10">
                  <v>0.09368219999999999</v>
                </pt>
                <pt idx="11">
                  <v>0.0825625</v>
                </pt>
                <pt idx="12">
                  <v>0.0859819</v>
                </pt>
                <pt idx="13">
                  <v>0.0884984</v>
                </pt>
                <pt idx="14">
                  <v>0.0835528</v>
                </pt>
                <pt idx="15">
                  <v>0.0909697</v>
                </pt>
                <pt idx="16">
                  <v>0.0862808</v>
                </pt>
                <pt idx="17">
                  <v>0.0825032</v>
                </pt>
                <pt idx="18">
                  <v>0.07875459999999999</v>
                </pt>
                <pt idx="19">
                  <v>0.084146</v>
                </pt>
                <pt idx="20">
                  <v>0.0813011</v>
                </pt>
                <pt idx="21">
                  <v>0.114062</v>
                </pt>
                <pt idx="22">
                  <v>0.115411</v>
                </pt>
                <pt idx="23">
                  <v>0.113212</v>
                </pt>
                <pt idx="24">
                  <v>0.110621</v>
                </pt>
                <pt idx="25">
                  <v>0.108076</v>
                </pt>
                <pt idx="26">
                  <v>0.106897</v>
                </pt>
                <pt idx="27">
                  <v>0.105554</v>
                </pt>
                <pt idx="28">
                  <v>0.108677</v>
                </pt>
                <pt idx="29">
                  <v>0.106477</v>
                </pt>
                <pt idx="30">
                  <v>0.101818</v>
                </pt>
                <pt idx="31">
                  <v>0.101267</v>
                </pt>
                <pt idx="32">
                  <v>0.102464</v>
                </pt>
                <pt idx="33">
                  <v>0.09995850000000001</v>
                </pt>
                <pt idx="34">
                  <v>0.0964713</v>
                </pt>
                <pt idx="35">
                  <v>0.128114</v>
                </pt>
                <pt idx="36">
                  <v>0.127124</v>
                </pt>
                <pt idx="37">
                  <v>0.125339</v>
                </pt>
                <pt idx="38">
                  <v>0.122819</v>
                </pt>
                <pt idx="39">
                  <v>0.122333</v>
                </pt>
                <pt idx="40">
                  <v>0.119368</v>
                </pt>
                <pt idx="41">
                  <v>0.118608</v>
                </pt>
                <pt idx="42">
                  <v>0.116854</v>
                </pt>
                <pt idx="43">
                  <v>0.114718</v>
                </pt>
                <pt idx="44">
                  <v>0.113905</v>
                </pt>
                <pt idx="45">
                  <v>0.111767</v>
                </pt>
                <pt idx="46">
                  <v>0.109914</v>
                </pt>
                <pt idx="47">
                  <v>0.106911</v>
                </pt>
                <pt idx="48">
                  <v>0.105053</v>
                </pt>
                <pt idx="49">
                  <v>0.133678</v>
                </pt>
                <pt idx="50">
                  <v>0.132119</v>
                </pt>
                <pt idx="51">
                  <v>0.130314</v>
                </pt>
                <pt idx="52">
                  <v>0.128673</v>
                </pt>
                <pt idx="53">
                  <v>0.126639</v>
                </pt>
                <pt idx="54">
                  <v>0.125085</v>
                </pt>
                <pt idx="55">
                  <v>0.12281</v>
                </pt>
                <pt idx="56">
                  <v>0.120968</v>
                </pt>
                <pt idx="57">
                  <v>0.119022</v>
                </pt>
                <pt idx="58">
                  <v>0.117673</v>
                </pt>
                <pt idx="59">
                  <v>0.115795</v>
                </pt>
                <pt idx="60">
                  <v>0.113387</v>
                </pt>
                <pt idx="61">
                  <v>0.110618</v>
                </pt>
                <pt idx="62">
                  <v>0.108903</v>
                </pt>
                <pt idx="63">
                  <v>0.106403</v>
                </pt>
                <pt idx="64">
                  <v>0.135205</v>
                </pt>
                <pt idx="65">
                  <v>0.132914</v>
                </pt>
                <pt idx="66">
                  <v>0.130604</v>
                </pt>
                <pt idx="67">
                  <v>0.129039</v>
                </pt>
                <pt idx="68">
                  <v>0.126849</v>
                </pt>
                <pt idx="69">
                  <v>0.125147</v>
                </pt>
                <pt idx="70">
                  <v>0.122934</v>
                </pt>
                <pt idx="71">
                  <v>0.121358</v>
                </pt>
                <pt idx="72">
                  <v>0.11946</v>
                </pt>
                <pt idx="73">
                  <v>0.117675</v>
                </pt>
                <pt idx="74">
                  <v>0.115301</v>
                </pt>
                <pt idx="75">
                  <v>0.113236</v>
                </pt>
                <pt idx="76">
                  <v>0.110922</v>
                </pt>
                <pt idx="77">
                  <v>0.108608</v>
                </pt>
                <pt idx="78">
                  <v>0.136575</v>
                </pt>
                <pt idx="79">
                  <v>0.134439</v>
                </pt>
                <pt idx="80">
                  <v>0.132424</v>
                </pt>
                <pt idx="81">
                  <v>0.130343</v>
                </pt>
                <pt idx="82">
                  <v>0.128699</v>
                </pt>
                <pt idx="83">
                  <v>0.126548</v>
                </pt>
                <pt idx="84">
                  <v>0.124662</v>
                </pt>
                <pt idx="85">
                  <v>0.122616</v>
                </pt>
                <pt idx="86">
                  <v>0.120609</v>
                </pt>
                <pt idx="87">
                  <v>0.118806</v>
                </pt>
                <pt idx="88">
                  <v>0.1167</v>
                </pt>
                <pt idx="89">
                  <v>0.11426</v>
                </pt>
                <pt idx="90">
                  <v>0.111935</v>
                </pt>
                <pt idx="91">
                  <v>0.109506</v>
                </pt>
                <pt idx="92">
                  <v>0.136814</v>
                </pt>
                <pt idx="93">
                  <v>0.134742</v>
                </pt>
                <pt idx="94">
                  <v>0.132703</v>
                </pt>
                <pt idx="95">
                  <v>0.130853</v>
                </pt>
                <pt idx="96">
                  <v>0.128988</v>
                </pt>
                <pt idx="97">
                  <v>0.127113</v>
                </pt>
                <pt idx="98">
                  <v>0.125336</v>
                </pt>
                <pt idx="99">
                  <v>0.123274</v>
                </pt>
                <pt idx="100">
                  <v>0.121495</v>
                </pt>
                <pt idx="101">
                  <v>0.11935</v>
                </pt>
                <pt idx="102">
                  <v>0.117308</v>
                </pt>
                <pt idx="103">
                  <v>0.115142</v>
                </pt>
                <pt idx="104">
                  <v>0.112878</v>
                </pt>
                <pt idx="105">
                  <v>0.11046</v>
                </pt>
                <pt idx="106">
                  <v>0.138047</v>
                </pt>
                <pt idx="107">
                  <v>0.135732</v>
                </pt>
                <pt idx="108">
                  <v>0.133601</v>
                </pt>
                <pt idx="109">
                  <v>0.131676</v>
                </pt>
                <pt idx="110">
                  <v>0.129668</v>
                </pt>
                <pt idx="111">
                  <v>0.127328</v>
                </pt>
                <pt idx="112">
                  <v>0.125632</v>
                </pt>
                <pt idx="113">
                  <v>0.123836</v>
                </pt>
                <pt idx="114">
                  <v>0.121834</v>
                </pt>
                <pt idx="115">
                  <v>0.119905</v>
                </pt>
                <pt idx="116">
                  <v>0.117818</v>
                </pt>
                <pt idx="117">
                  <v>0.115621</v>
                </pt>
                <pt idx="118">
                  <v>0.113481</v>
                </pt>
                <pt idx="119">
                  <v>0.110988</v>
                </pt>
                <pt idx="120">
                  <v>0.108579</v>
                </pt>
                <pt idx="121">
                  <v>0.136301</v>
                </pt>
                <pt idx="122">
                  <v>0.13416</v>
                </pt>
                <pt idx="123">
                  <v>0.132145</v>
                </pt>
                <pt idx="124">
                  <v>0.130183</v>
                </pt>
                <pt idx="125">
                  <v>0.128232</v>
                </pt>
                <pt idx="126">
                  <v>0.126178</v>
                </pt>
                <pt idx="127">
                  <v>0.124274</v>
                </pt>
                <pt idx="128">
                  <v>0.122372</v>
                </pt>
                <pt idx="129">
                  <v>0.12043</v>
                </pt>
                <pt idx="130">
                  <v>0.118509</v>
                </pt>
                <pt idx="131">
                  <v>0.116322</v>
                </pt>
                <pt idx="132">
                  <v>0.114099</v>
                </pt>
                <pt idx="133">
                  <v>0.111702</v>
                </pt>
                <pt idx="134">
                  <v>0.109156</v>
                </pt>
                <pt idx="135">
                  <v>0.145786</v>
                </pt>
                <pt idx="136">
                  <v>0.143179</v>
                </pt>
                <pt idx="137">
                  <v>0.140818</v>
                </pt>
                <pt idx="138">
                  <v>0.138454</v>
                </pt>
                <pt idx="139">
                  <v>0.136106</v>
                </pt>
                <pt idx="140">
                  <v>0.133723</v>
                </pt>
                <pt idx="141">
                  <v>0.131544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0.236497</v>
                </pt>
                <pt idx="1">
                  <v>0.237314</v>
                </pt>
                <pt idx="2">
                  <v>0.234109</v>
                </pt>
                <pt idx="3">
                  <v>0.233817</v>
                </pt>
                <pt idx="4">
                  <v>0.232594</v>
                </pt>
                <pt idx="5">
                  <v>0.232103</v>
                </pt>
                <pt idx="6">
                  <v>0.230664</v>
                </pt>
                <pt idx="7">
                  <v>0.255841</v>
                </pt>
                <pt idx="8">
                  <v>0.254715</v>
                </pt>
                <pt idx="9">
                  <v>0.25224</v>
                </pt>
                <pt idx="10">
                  <v>0.250445</v>
                </pt>
                <pt idx="11">
                  <v>0.249502</v>
                </pt>
                <pt idx="12">
                  <v>0.247531</v>
                </pt>
                <pt idx="13">
                  <v>0.246468</v>
                </pt>
                <pt idx="14">
                  <v>0.245385</v>
                </pt>
                <pt idx="15">
                  <v>0.244115</v>
                </pt>
                <pt idx="16">
                  <v>0.243204</v>
                </pt>
                <pt idx="17">
                  <v>0.241957</v>
                </pt>
                <pt idx="18">
                  <v>0.240848</v>
                </pt>
                <pt idx="19">
                  <v>0.238936</v>
                </pt>
                <pt idx="20">
                  <v>0.237669</v>
                </pt>
                <pt idx="21">
                  <v>0.265356</v>
                </pt>
                <pt idx="22">
                  <v>0.263868</v>
                </pt>
                <pt idx="23">
                  <v>0.261724</v>
                </pt>
                <pt idx="24">
                  <v>0.259363</v>
                </pt>
                <pt idx="25">
                  <v>0.257412</v>
                </pt>
                <pt idx="26">
                  <v>0.255757</v>
                </pt>
                <pt idx="27">
                  <v>0.254456</v>
                </pt>
                <pt idx="28">
                  <v>0.252455</v>
                </pt>
                <pt idx="29">
                  <v>0.250664</v>
                </pt>
                <pt idx="30">
                  <v>0.248783</v>
                </pt>
                <pt idx="31">
                  <v>0.246692</v>
                </pt>
                <pt idx="32">
                  <v>0.24494</v>
                </pt>
                <pt idx="33">
                  <v>0.243026</v>
                </pt>
                <pt idx="34">
                  <v>0.241012</v>
                </pt>
                <pt idx="35">
                  <v>0.269862</v>
                </pt>
                <pt idx="36">
                  <v>0.267664</v>
                </pt>
                <pt idx="37">
                  <v>0.265531</v>
                </pt>
                <pt idx="38">
                  <v>0.26308</v>
                </pt>
                <pt idx="39">
                  <v>0.261261</v>
                </pt>
                <pt idx="40">
                  <v>0.259076</v>
                </pt>
                <pt idx="41">
                  <v>0.257236</v>
                </pt>
                <pt idx="42">
                  <v>0.25518</v>
                </pt>
                <pt idx="43">
                  <v>0.252905</v>
                </pt>
                <pt idx="44">
                  <v>0.250655</v>
                </pt>
                <pt idx="45">
                  <v>0.249008</v>
                </pt>
                <pt idx="46">
                  <v>0.246281</v>
                </pt>
                <pt idx="47">
                  <v>0.244311</v>
                </pt>
                <pt idx="48">
                  <v>0.242412</v>
                </pt>
                <pt idx="49">
                  <v>0.272557</v>
                </pt>
                <pt idx="50">
                  <v>0.270352</v>
                </pt>
                <pt idx="51">
                  <v>0.268727</v>
                </pt>
                <pt idx="52">
                  <v>0.265936</v>
                </pt>
                <pt idx="53">
                  <v>0.263081</v>
                </pt>
                <pt idx="54">
                  <v>0.261011</v>
                </pt>
                <pt idx="55">
                  <v>0.259006</v>
                </pt>
                <pt idx="56">
                  <v>0.257331</v>
                </pt>
                <pt idx="57">
                  <v>0.255274</v>
                </pt>
                <pt idx="58">
                  <v>0.253071</v>
                </pt>
                <pt idx="59">
                  <v>0.251484</v>
                </pt>
                <pt idx="60">
                  <v>0.249538</v>
                </pt>
                <pt idx="61">
                  <v>0.246558</v>
                </pt>
                <pt idx="62">
                  <v>0.24417</v>
                </pt>
                <pt idx="63">
                  <v>0.241805</v>
                </pt>
                <pt idx="64">
                  <v>0.272054</v>
                </pt>
                <pt idx="65">
                  <v>0.269578</v>
                </pt>
                <pt idx="66">
                  <v>0.267641</v>
                </pt>
                <pt idx="67">
                  <v>0.264831</v>
                </pt>
                <pt idx="68">
                  <v>0.262181</v>
                </pt>
                <pt idx="69">
                  <v>0.260232</v>
                </pt>
                <pt idx="70">
                  <v>0.258301</v>
                </pt>
                <pt idx="71">
                  <v>0.256183</v>
                </pt>
                <pt idx="72">
                  <v>0.253916</v>
                </pt>
                <pt idx="73">
                  <v>0.251797</v>
                </pt>
                <pt idx="74">
                  <v>0.249394</v>
                </pt>
                <pt idx="75">
                  <v>0.247245</v>
                </pt>
                <pt idx="76">
                  <v>0.245452</v>
                </pt>
                <pt idx="77">
                  <v>0.243002</v>
                </pt>
                <pt idx="78">
                  <v>0.272782</v>
                </pt>
                <pt idx="79">
                  <v>0.270479</v>
                </pt>
                <pt idx="80">
                  <v>0.268073</v>
                </pt>
                <pt idx="81">
                  <v>0.26624</v>
                </pt>
                <pt idx="82">
                  <v>0.263886</v>
                </pt>
                <pt idx="83">
                  <v>0.261748</v>
                </pt>
                <pt idx="84">
                  <v>0.259762</v>
                </pt>
                <pt idx="85">
                  <v>0.257446</v>
                </pt>
                <pt idx="86">
                  <v>0.255428</v>
                </pt>
                <pt idx="87">
                  <v>0.253131</v>
                </pt>
                <pt idx="88">
                  <v>0.251075</v>
                </pt>
                <pt idx="89">
                  <v>0.248702</v>
                </pt>
                <pt idx="90">
                  <v>0.246704</v>
                </pt>
                <pt idx="91">
                  <v>0.24424</v>
                </pt>
                <pt idx="92">
                  <v>0.273987</v>
                </pt>
                <pt idx="93">
                  <v>0.271421</v>
                </pt>
                <pt idx="94">
                  <v>0.269045</v>
                </pt>
                <pt idx="95">
                  <v>0.266344</v>
                </pt>
                <pt idx="96">
                  <v>0.265347</v>
                </pt>
                <pt idx="97">
                  <v>0.263004</v>
                </pt>
                <pt idx="98">
                  <v>0.260711</v>
                </pt>
                <pt idx="99">
                  <v>0.258412</v>
                </pt>
                <pt idx="100">
                  <v>0.256161</v>
                </pt>
                <pt idx="101">
                  <v>0.25381</v>
                </pt>
                <pt idx="102">
                  <v>0.251805</v>
                </pt>
                <pt idx="103">
                  <v>0.249991</v>
                </pt>
                <pt idx="104">
                  <v>0.247385</v>
                </pt>
                <pt idx="105">
                  <v>0.245065</v>
                </pt>
                <pt idx="106">
                  <v>0.274683</v>
                </pt>
                <pt idx="107">
                  <v>0.271894</v>
                </pt>
                <pt idx="108">
                  <v>0.269879</v>
                </pt>
                <pt idx="109">
                  <v>0.267452</v>
                </pt>
                <pt idx="110">
                  <v>0.265454</v>
                </pt>
                <pt idx="111">
                  <v>0.263132</v>
                </pt>
                <pt idx="112">
                  <v>0.261032</v>
                </pt>
                <pt idx="113">
                  <v>0.259017</v>
                </pt>
                <pt idx="114">
                  <v>0.256787</v>
                </pt>
                <pt idx="115">
                  <v>0.254546</v>
                </pt>
                <pt idx="116">
                  <v>0.252305</v>
                </pt>
                <pt idx="117">
                  <v>0.250015</v>
                </pt>
                <pt idx="118">
                  <v>0.247896</v>
                </pt>
                <pt idx="119">
                  <v>0.245749</v>
                </pt>
                <pt idx="120">
                  <v>0.243488</v>
                </pt>
                <pt idx="121">
                  <v>0.272494</v>
                </pt>
                <pt idx="122">
                  <v>0.270439</v>
                </pt>
                <pt idx="123">
                  <v>0.268092</v>
                </pt>
                <pt idx="124">
                  <v>0.2662</v>
                </pt>
                <pt idx="125">
                  <v>0.26363</v>
                </pt>
                <pt idx="126">
                  <v>0.261471</v>
                </pt>
                <pt idx="127">
                  <v>0.259568</v>
                </pt>
                <pt idx="128">
                  <v>0.25729</v>
                </pt>
                <pt idx="129">
                  <v>0.25516</v>
                </pt>
                <pt idx="130">
                  <v>0.252826</v>
                </pt>
                <pt idx="131">
                  <v>0.250744</v>
                </pt>
                <pt idx="132">
                  <v>0.2483</v>
                </pt>
                <pt idx="133">
                  <v>0.246206</v>
                </pt>
                <pt idx="134">
                  <v>0.243857</v>
                </pt>
                <pt idx="135">
                  <v>0.278334</v>
                </pt>
                <pt idx="136">
                  <v>0.276275</v>
                </pt>
                <pt idx="137">
                  <v>0.273406</v>
                </pt>
                <pt idx="138">
                  <v>0.271034</v>
                </pt>
                <pt idx="139">
                  <v>0.268587</v>
                </pt>
                <pt idx="140">
                  <v>0.266239</v>
                </pt>
                <pt idx="141">
                  <v>0.264039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5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Nanoseconds/element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7.69049</v>
      </c>
      <c r="C2" t="n">
        <v>26.625</v>
      </c>
      <c r="D2" t="n">
        <v>27.6552</v>
      </c>
      <c r="E2" t="n">
        <v>5.3671</v>
      </c>
      <c r="F2" t="n">
        <v>23.0021</v>
      </c>
    </row>
    <row r="3">
      <c r="A3" t="n">
        <v>10500</v>
      </c>
      <c r="B3" t="n">
        <v>7.5617</v>
      </c>
      <c r="C3" t="n">
        <v>26.4302</v>
      </c>
      <c r="D3" t="n">
        <v>27.928</v>
      </c>
      <c r="E3" t="n">
        <v>5.33176</v>
      </c>
      <c r="F3" t="n">
        <v>23.1441</v>
      </c>
    </row>
    <row r="4">
      <c r="A4" t="n">
        <v>11025</v>
      </c>
      <c r="B4" t="n">
        <v>7.5062</v>
      </c>
      <c r="C4" t="n">
        <v>26.4838</v>
      </c>
      <c r="D4" t="n">
        <v>28.0326</v>
      </c>
      <c r="E4" t="n">
        <v>5.18411</v>
      </c>
      <c r="F4" t="n">
        <v>22.8916</v>
      </c>
    </row>
    <row r="5">
      <c r="A5" t="n">
        <v>11576</v>
      </c>
      <c r="B5" t="n">
        <v>7.36668</v>
      </c>
      <c r="C5" t="n">
        <v>26.2456</v>
      </c>
      <c r="D5" t="n">
        <v>28.3035</v>
      </c>
      <c r="E5" t="n">
        <v>5.19635</v>
      </c>
      <c r="F5" t="n">
        <v>22.8702</v>
      </c>
    </row>
    <row r="6">
      <c r="A6" t="n">
        <v>12154</v>
      </c>
      <c r="B6" t="n">
        <v>7.3052</v>
      </c>
      <c r="C6" t="n">
        <v>26.0964</v>
      </c>
      <c r="D6" t="n">
        <v>28.3226</v>
      </c>
      <c r="E6" t="n">
        <v>5.12587</v>
      </c>
      <c r="F6" t="n">
        <v>22.7807</v>
      </c>
    </row>
    <row r="7">
      <c r="A7" t="n">
        <v>12760</v>
      </c>
      <c r="B7" t="n">
        <v>7.15904</v>
      </c>
      <c r="C7" t="n">
        <v>25.8339</v>
      </c>
      <c r="D7" t="n">
        <v>27.3271</v>
      </c>
      <c r="E7" t="n">
        <v>5.2391</v>
      </c>
      <c r="F7" t="n">
        <v>22.6764</v>
      </c>
    </row>
    <row r="8">
      <c r="A8" t="n">
        <v>13396</v>
      </c>
      <c r="B8" t="n">
        <v>6.99248</v>
      </c>
      <c r="C8" t="n">
        <v>24.9685</v>
      </c>
      <c r="D8" t="n">
        <v>27.2769</v>
      </c>
      <c r="E8" t="n">
        <v>5.26826</v>
      </c>
      <c r="F8" t="n">
        <v>22.7373</v>
      </c>
    </row>
    <row r="9">
      <c r="A9" t="n">
        <v>14063</v>
      </c>
      <c r="B9" t="n">
        <v>6.93301</v>
      </c>
      <c r="C9" t="n">
        <v>24.4874</v>
      </c>
      <c r="D9" t="n">
        <v>27.5466</v>
      </c>
      <c r="E9" t="n">
        <v>8.136340000000001</v>
      </c>
      <c r="F9" t="n">
        <v>24.9498</v>
      </c>
    </row>
    <row r="10">
      <c r="A10" t="n">
        <v>14763</v>
      </c>
      <c r="B10" t="n">
        <v>12.4863</v>
      </c>
      <c r="C10" t="n">
        <v>28.5849</v>
      </c>
      <c r="D10" t="n">
        <v>27.7771</v>
      </c>
      <c r="E10" t="n">
        <v>8.8651</v>
      </c>
      <c r="F10" t="n">
        <v>24.8825</v>
      </c>
    </row>
    <row r="11">
      <c r="A11" t="n">
        <v>15498</v>
      </c>
      <c r="B11" t="n">
        <v>12.5466</v>
      </c>
      <c r="C11" t="n">
        <v>28.435</v>
      </c>
      <c r="D11" t="n">
        <v>27.9202</v>
      </c>
      <c r="E11" t="n">
        <v>8.861370000000001</v>
      </c>
      <c r="F11" t="n">
        <v>24.7224</v>
      </c>
    </row>
    <row r="12">
      <c r="A12" t="n">
        <v>16269</v>
      </c>
      <c r="B12" t="n">
        <v>12.3884</v>
      </c>
      <c r="C12" t="n">
        <v>28.6146</v>
      </c>
      <c r="D12" t="n">
        <v>28.1082</v>
      </c>
      <c r="E12" t="n">
        <v>8.792020000000001</v>
      </c>
      <c r="F12" t="n">
        <v>24.6435</v>
      </c>
    </row>
    <row r="13">
      <c r="A13" t="n">
        <v>17078</v>
      </c>
      <c r="B13" t="n">
        <v>12.2071</v>
      </c>
      <c r="C13" t="n">
        <v>28.5022</v>
      </c>
      <c r="D13" t="n">
        <v>28.2576</v>
      </c>
      <c r="E13" t="n">
        <v>8.581469999999999</v>
      </c>
      <c r="F13" t="n">
        <v>24.5559</v>
      </c>
    </row>
    <row r="14">
      <c r="A14" t="n">
        <v>17927</v>
      </c>
      <c r="B14" t="n">
        <v>11.998</v>
      </c>
      <c r="C14" t="n">
        <v>28.2259</v>
      </c>
      <c r="D14" t="n">
        <v>28.2826</v>
      </c>
      <c r="E14" t="n">
        <v>8.96499</v>
      </c>
      <c r="F14" t="n">
        <v>24.3316</v>
      </c>
    </row>
    <row r="15">
      <c r="A15" t="n">
        <v>18818</v>
      </c>
      <c r="B15" t="n">
        <v>11.7524</v>
      </c>
      <c r="C15" t="n">
        <v>28.287</v>
      </c>
      <c r="D15" t="n">
        <v>28.5886</v>
      </c>
      <c r="E15" t="n">
        <v>8.496729999999999</v>
      </c>
      <c r="F15" t="n">
        <v>24.224</v>
      </c>
    </row>
    <row r="16">
      <c r="A16" t="n">
        <v>19753</v>
      </c>
      <c r="B16" t="n">
        <v>11.4506</v>
      </c>
      <c r="C16" t="n">
        <v>27.9786</v>
      </c>
      <c r="D16" t="n">
        <v>28.668</v>
      </c>
      <c r="E16" t="n">
        <v>8.715350000000001</v>
      </c>
      <c r="F16" t="n">
        <v>24.1326</v>
      </c>
    </row>
    <row r="17">
      <c r="A17" t="n">
        <v>20734</v>
      </c>
      <c r="B17" t="n">
        <v>11.0534</v>
      </c>
      <c r="C17" t="n">
        <v>27.7088</v>
      </c>
      <c r="D17" t="n">
        <v>28.7894</v>
      </c>
      <c r="E17" t="n">
        <v>8.68444</v>
      </c>
      <c r="F17" t="n">
        <v>24.0439</v>
      </c>
    </row>
    <row r="18">
      <c r="A18" t="n">
        <v>21764</v>
      </c>
      <c r="B18" t="n">
        <v>10.7066</v>
      </c>
      <c r="C18" t="n">
        <v>27.42</v>
      </c>
      <c r="D18" t="n">
        <v>28.8071</v>
      </c>
      <c r="E18" t="n">
        <v>8.823980000000001</v>
      </c>
      <c r="F18" t="n">
        <v>23.8275</v>
      </c>
    </row>
    <row r="19">
      <c r="A19" t="n">
        <v>22845</v>
      </c>
      <c r="B19" t="n">
        <v>10.2611</v>
      </c>
      <c r="C19" t="n">
        <v>27.3313</v>
      </c>
      <c r="D19" t="n">
        <v>28.9119</v>
      </c>
      <c r="E19" t="n">
        <v>8.40301</v>
      </c>
      <c r="F19" t="n">
        <v>23.6793</v>
      </c>
    </row>
    <row r="20">
      <c r="A20" t="n">
        <v>23980</v>
      </c>
      <c r="B20" t="n">
        <v>9.784800000000001</v>
      </c>
      <c r="C20" t="n">
        <v>26.7722</v>
      </c>
      <c r="D20" t="n">
        <v>29.2056</v>
      </c>
      <c r="E20" t="n">
        <v>8.515090000000001</v>
      </c>
      <c r="F20" t="n">
        <v>23.721</v>
      </c>
    </row>
    <row r="21">
      <c r="A21" t="n">
        <v>25171</v>
      </c>
      <c r="B21" t="n">
        <v>9.488149999999999</v>
      </c>
      <c r="C21" t="n">
        <v>26.2727</v>
      </c>
      <c r="D21" t="n">
        <v>27.9556</v>
      </c>
      <c r="E21" t="n">
        <v>8.364319999999999</v>
      </c>
      <c r="F21" t="n">
        <v>23.492</v>
      </c>
    </row>
    <row r="22">
      <c r="A22" t="n">
        <v>26421</v>
      </c>
      <c r="B22" t="n">
        <v>9.18905</v>
      </c>
      <c r="C22" t="n">
        <v>25.8003</v>
      </c>
      <c r="D22" t="n">
        <v>28.1099</v>
      </c>
      <c r="E22" t="n">
        <v>8.39203</v>
      </c>
      <c r="F22" t="n">
        <v>23.4151</v>
      </c>
    </row>
    <row r="23">
      <c r="A23" t="n">
        <v>27733</v>
      </c>
      <c r="B23" t="n">
        <v>8.77586</v>
      </c>
      <c r="C23" t="n">
        <v>25.0153</v>
      </c>
      <c r="D23" t="n">
        <v>28.0897</v>
      </c>
      <c r="E23" t="n">
        <v>11.4053</v>
      </c>
      <c r="F23" t="n">
        <v>26.0191</v>
      </c>
    </row>
    <row r="24">
      <c r="A24" t="n">
        <v>29110</v>
      </c>
      <c r="B24" t="n">
        <v>15.4289</v>
      </c>
      <c r="C24" t="n">
        <v>29.83</v>
      </c>
      <c r="D24" t="n">
        <v>28.5698</v>
      </c>
      <c r="E24" t="n">
        <v>11.264</v>
      </c>
      <c r="F24" t="n">
        <v>25.9311</v>
      </c>
    </row>
    <row r="25">
      <c r="A25" t="n">
        <v>30555</v>
      </c>
      <c r="B25" t="n">
        <v>15.1424</v>
      </c>
      <c r="C25" t="n">
        <v>29.7698</v>
      </c>
      <c r="D25" t="n">
        <v>28.3589</v>
      </c>
      <c r="E25" t="n">
        <v>11.0857</v>
      </c>
      <c r="F25" t="n">
        <v>25.745</v>
      </c>
    </row>
    <row r="26">
      <c r="A26" t="n">
        <v>32072</v>
      </c>
      <c r="B26" t="n">
        <v>14.7849</v>
      </c>
      <c r="C26" t="n">
        <v>29.3016</v>
      </c>
      <c r="D26" t="n">
        <v>28.4101</v>
      </c>
      <c r="E26" t="n">
        <v>11.1552</v>
      </c>
      <c r="F26" t="n">
        <v>25.5418</v>
      </c>
    </row>
    <row r="27">
      <c r="A27" t="n">
        <v>33664</v>
      </c>
      <c r="B27" t="n">
        <v>14.3876</v>
      </c>
      <c r="C27" t="n">
        <v>29.4079</v>
      </c>
      <c r="D27" t="n">
        <v>28.6836</v>
      </c>
      <c r="E27" t="n">
        <v>10.9665</v>
      </c>
      <c r="F27" t="n">
        <v>25.3959</v>
      </c>
    </row>
    <row r="28">
      <c r="A28" t="n">
        <v>35335</v>
      </c>
      <c r="B28" t="n">
        <v>13.9542</v>
      </c>
      <c r="C28" t="n">
        <v>29.1142</v>
      </c>
      <c r="D28" t="n">
        <v>28.6781</v>
      </c>
      <c r="E28" t="n">
        <v>10.9157</v>
      </c>
      <c r="F28" t="n">
        <v>25.1999</v>
      </c>
    </row>
    <row r="29">
      <c r="A29" t="n">
        <v>37089</v>
      </c>
      <c r="B29" t="n">
        <v>13.5226</v>
      </c>
      <c r="C29" t="n">
        <v>28.942</v>
      </c>
      <c r="D29" t="n">
        <v>28.9179</v>
      </c>
      <c r="E29" t="n">
        <v>10.7809</v>
      </c>
      <c r="F29" t="n">
        <v>25.0959</v>
      </c>
    </row>
    <row r="30">
      <c r="A30" t="n">
        <v>38930</v>
      </c>
      <c r="B30" t="n">
        <v>13.1063</v>
      </c>
      <c r="C30" t="n">
        <v>28.645</v>
      </c>
      <c r="D30" t="n">
        <v>29.0137</v>
      </c>
      <c r="E30" t="n">
        <v>10.8008</v>
      </c>
      <c r="F30" t="n">
        <v>24.9483</v>
      </c>
    </row>
    <row r="31">
      <c r="A31" t="n">
        <v>40863</v>
      </c>
      <c r="B31" t="n">
        <v>12.6906</v>
      </c>
      <c r="C31" t="n">
        <v>28.4513</v>
      </c>
      <c r="D31" t="n">
        <v>29.1941</v>
      </c>
      <c r="E31" t="n">
        <v>10.5687</v>
      </c>
      <c r="F31" t="n">
        <v>24.8468</v>
      </c>
    </row>
    <row r="32">
      <c r="A32" t="n">
        <v>42892</v>
      </c>
      <c r="B32" t="n">
        <v>12.2155</v>
      </c>
      <c r="C32" t="n">
        <v>28.1716</v>
      </c>
      <c r="D32" t="n">
        <v>29.2305</v>
      </c>
      <c r="E32" t="n">
        <v>10.3064</v>
      </c>
      <c r="F32" t="n">
        <v>24.676</v>
      </c>
    </row>
    <row r="33">
      <c r="A33" t="n">
        <v>45022</v>
      </c>
      <c r="B33" t="n">
        <v>11.7032</v>
      </c>
      <c r="C33" t="n">
        <v>27.8627</v>
      </c>
      <c r="D33" t="n">
        <v>29.3351</v>
      </c>
      <c r="E33" t="n">
        <v>10.3564</v>
      </c>
      <c r="F33" t="n">
        <v>24.3888</v>
      </c>
    </row>
    <row r="34">
      <c r="A34" t="n">
        <v>47258</v>
      </c>
      <c r="B34" t="n">
        <v>11.1837</v>
      </c>
      <c r="C34" t="n">
        <v>27.4047</v>
      </c>
      <c r="D34" t="n">
        <v>29.4742</v>
      </c>
      <c r="E34" t="n">
        <v>10.081</v>
      </c>
      <c r="F34" t="n">
        <v>24.2814</v>
      </c>
    </row>
    <row r="35">
      <c r="A35" t="n">
        <v>49605</v>
      </c>
      <c r="B35" t="n">
        <v>10.6503</v>
      </c>
      <c r="C35" t="n">
        <v>26.9694</v>
      </c>
      <c r="D35" t="n">
        <v>28.3106</v>
      </c>
      <c r="E35" t="n">
        <v>9.975009999999999</v>
      </c>
      <c r="F35" t="n">
        <v>24.0738</v>
      </c>
    </row>
    <row r="36">
      <c r="A36" t="n">
        <v>52069</v>
      </c>
      <c r="B36" t="n">
        <v>10.1423</v>
      </c>
      <c r="C36" t="n">
        <v>26.4265</v>
      </c>
      <c r="D36" t="n">
        <v>28.4186</v>
      </c>
      <c r="E36" t="n">
        <v>9.649760000000001</v>
      </c>
      <c r="F36" t="n">
        <v>23.9097</v>
      </c>
    </row>
    <row r="37">
      <c r="A37" t="n">
        <v>54656</v>
      </c>
      <c r="B37" t="n">
        <v>9.574529999999999</v>
      </c>
      <c r="C37" t="n">
        <v>25.7571</v>
      </c>
      <c r="D37" t="n">
        <v>28.454</v>
      </c>
      <c r="E37" t="n">
        <v>12.8506</v>
      </c>
      <c r="F37" t="n">
        <v>26.7399</v>
      </c>
    </row>
    <row r="38">
      <c r="A38" t="n">
        <v>57372</v>
      </c>
      <c r="B38" t="n">
        <v>16.2137</v>
      </c>
      <c r="C38" t="n">
        <v>29.9805</v>
      </c>
      <c r="D38" t="n">
        <v>28.5061</v>
      </c>
      <c r="E38" t="n">
        <v>12.5814</v>
      </c>
      <c r="F38" t="n">
        <v>26.5104</v>
      </c>
    </row>
    <row r="39">
      <c r="A39" t="n">
        <v>60223</v>
      </c>
      <c r="B39" t="n">
        <v>15.8638</v>
      </c>
      <c r="C39" t="n">
        <v>30.1755</v>
      </c>
      <c r="D39" t="n">
        <v>28.6979</v>
      </c>
      <c r="E39" t="n">
        <v>12.4506</v>
      </c>
      <c r="F39" t="n">
        <v>26.2919</v>
      </c>
    </row>
    <row r="40">
      <c r="A40" t="n">
        <v>63216</v>
      </c>
      <c r="B40" t="n">
        <v>15.5271</v>
      </c>
      <c r="C40" t="n">
        <v>29.9021</v>
      </c>
      <c r="D40" t="n">
        <v>28.804</v>
      </c>
      <c r="E40" t="n">
        <v>12.2407</v>
      </c>
      <c r="F40" t="n">
        <v>26.1146</v>
      </c>
    </row>
    <row r="41">
      <c r="A41" t="n">
        <v>66358</v>
      </c>
      <c r="B41" t="n">
        <v>15.0681</v>
      </c>
      <c r="C41" t="n">
        <v>29.7301</v>
      </c>
      <c r="D41" t="n">
        <v>28.8803</v>
      </c>
      <c r="E41" t="n">
        <v>12.0815</v>
      </c>
      <c r="F41" t="n">
        <v>25.9236</v>
      </c>
    </row>
    <row r="42">
      <c r="A42" t="n">
        <v>69657</v>
      </c>
      <c r="B42" t="n">
        <v>14.6241</v>
      </c>
      <c r="C42" t="n">
        <v>29.4351</v>
      </c>
      <c r="D42" t="n">
        <v>29.0169</v>
      </c>
      <c r="E42" t="n">
        <v>11.9478</v>
      </c>
      <c r="F42" t="n">
        <v>25.6907</v>
      </c>
    </row>
    <row r="43">
      <c r="A43" t="n">
        <v>73120</v>
      </c>
      <c r="B43" t="n">
        <v>14.1563</v>
      </c>
      <c r="C43" t="n">
        <v>29.2911</v>
      </c>
      <c r="D43" t="n">
        <v>29.1292</v>
      </c>
      <c r="E43" t="n">
        <v>11.7624</v>
      </c>
      <c r="F43" t="n">
        <v>25.5497</v>
      </c>
    </row>
    <row r="44">
      <c r="A44" t="n">
        <v>76756</v>
      </c>
      <c r="B44" t="n">
        <v>13.632</v>
      </c>
      <c r="C44" t="n">
        <v>29.1732</v>
      </c>
      <c r="D44" t="n">
        <v>29.2523</v>
      </c>
      <c r="E44" t="n">
        <v>11.6132</v>
      </c>
      <c r="F44" t="n">
        <v>25.352</v>
      </c>
    </row>
    <row r="45">
      <c r="A45" t="n">
        <v>80573</v>
      </c>
      <c r="B45" t="n">
        <v>13.1557</v>
      </c>
      <c r="C45" t="n">
        <v>28.8679</v>
      </c>
      <c r="D45" t="n">
        <v>29.3096</v>
      </c>
      <c r="E45" t="n">
        <v>11.4706</v>
      </c>
      <c r="F45" t="n">
        <v>25.1072</v>
      </c>
    </row>
    <row r="46">
      <c r="A46" t="n">
        <v>84580</v>
      </c>
      <c r="B46" t="n">
        <v>12.6721</v>
      </c>
      <c r="C46" t="n">
        <v>28.5432</v>
      </c>
      <c r="D46" t="n">
        <v>29.3658</v>
      </c>
      <c r="E46" t="n">
        <v>11.312</v>
      </c>
      <c r="F46" t="n">
        <v>24.899</v>
      </c>
    </row>
    <row r="47">
      <c r="A47" t="n">
        <v>88787</v>
      </c>
      <c r="B47" t="n">
        <v>12.1778</v>
      </c>
      <c r="C47" t="n">
        <v>27.9768</v>
      </c>
      <c r="D47" t="n">
        <v>29.4965</v>
      </c>
      <c r="E47" t="n">
        <v>11.0456</v>
      </c>
      <c r="F47" t="n">
        <v>24.7659</v>
      </c>
    </row>
    <row r="48">
      <c r="A48" t="n">
        <v>93204</v>
      </c>
      <c r="B48" t="n">
        <v>11.6687</v>
      </c>
      <c r="C48" t="n">
        <v>27.7502</v>
      </c>
      <c r="D48" t="n">
        <v>29.5711</v>
      </c>
      <c r="E48" t="n">
        <v>10.9512</v>
      </c>
      <c r="F48" t="n">
        <v>24.5149</v>
      </c>
    </row>
    <row r="49">
      <c r="A49" t="n">
        <v>97841</v>
      </c>
      <c r="B49" t="n">
        <v>11.1572</v>
      </c>
      <c r="C49" t="n">
        <v>27.3556</v>
      </c>
      <c r="D49" t="n">
        <v>29.698</v>
      </c>
      <c r="E49" t="n">
        <v>10.7409</v>
      </c>
      <c r="F49" t="n">
        <v>24.3303</v>
      </c>
    </row>
    <row r="50">
      <c r="A50" t="n">
        <v>102709</v>
      </c>
      <c r="B50" t="n">
        <v>10.6354</v>
      </c>
      <c r="C50" t="n">
        <v>26.7466</v>
      </c>
      <c r="D50" t="n">
        <v>28.5664</v>
      </c>
      <c r="E50" t="n">
        <v>10.419</v>
      </c>
      <c r="F50" t="n">
        <v>24.1097</v>
      </c>
    </row>
    <row r="51">
      <c r="A51" t="n">
        <v>107820</v>
      </c>
      <c r="B51" t="n">
        <v>10.1052</v>
      </c>
      <c r="C51" t="n">
        <v>26.1501</v>
      </c>
      <c r="D51" t="n">
        <v>28.6203</v>
      </c>
      <c r="E51" t="n">
        <v>13.3282</v>
      </c>
      <c r="F51" t="n">
        <v>27.0318</v>
      </c>
    </row>
    <row r="52">
      <c r="A52" t="n">
        <v>113186</v>
      </c>
      <c r="B52" t="n">
        <v>9.56695</v>
      </c>
      <c r="C52" t="n">
        <v>25.289</v>
      </c>
      <c r="D52" t="n">
        <v>28.6762</v>
      </c>
      <c r="E52" t="n">
        <v>13.2095</v>
      </c>
      <c r="F52" t="n">
        <v>26.8248</v>
      </c>
    </row>
    <row r="53">
      <c r="A53" t="n">
        <v>118820</v>
      </c>
      <c r="B53" t="n">
        <v>16.2153</v>
      </c>
      <c r="C53" t="n">
        <v>30.3645</v>
      </c>
      <c r="D53" t="n">
        <v>28.8344</v>
      </c>
      <c r="E53" t="n">
        <v>13.0528</v>
      </c>
      <c r="F53" t="n">
        <v>26.5708</v>
      </c>
    </row>
    <row r="54">
      <c r="A54" t="n">
        <v>124735</v>
      </c>
      <c r="B54" t="n">
        <v>15.8175</v>
      </c>
      <c r="C54" t="n">
        <v>30.0224</v>
      </c>
      <c r="D54" t="n">
        <v>28.9198</v>
      </c>
      <c r="E54" t="n">
        <v>12.8945</v>
      </c>
      <c r="F54" t="n">
        <v>26.3471</v>
      </c>
    </row>
    <row r="55">
      <c r="A55" t="n">
        <v>130945</v>
      </c>
      <c r="B55" t="n">
        <v>15.3737</v>
      </c>
      <c r="C55" t="n">
        <v>30.0958</v>
      </c>
      <c r="D55" t="n">
        <v>29.057</v>
      </c>
      <c r="E55" t="n">
        <v>12.6201</v>
      </c>
      <c r="F55" t="n">
        <v>26.1981</v>
      </c>
    </row>
    <row r="56">
      <c r="A56" t="n">
        <v>137465</v>
      </c>
      <c r="B56" t="n">
        <v>14.9644</v>
      </c>
      <c r="C56" t="n">
        <v>29.8667</v>
      </c>
      <c r="D56" t="n">
        <v>29.2233</v>
      </c>
      <c r="E56" t="n">
        <v>12.5113</v>
      </c>
      <c r="F56" t="n">
        <v>26.0054</v>
      </c>
    </row>
    <row r="57">
      <c r="A57" t="n">
        <v>144311</v>
      </c>
      <c r="B57" t="n">
        <v>14.4876</v>
      </c>
      <c r="C57" t="n">
        <v>29.5731</v>
      </c>
      <c r="D57" t="n">
        <v>29.3504</v>
      </c>
      <c r="E57" t="n">
        <v>12.3036</v>
      </c>
      <c r="F57" t="n">
        <v>25.8062</v>
      </c>
    </row>
    <row r="58">
      <c r="A58" t="n">
        <v>151499</v>
      </c>
      <c r="B58" t="n">
        <v>13.9556</v>
      </c>
      <c r="C58" t="n">
        <v>29.161</v>
      </c>
      <c r="D58" t="n">
        <v>29.417</v>
      </c>
      <c r="E58" t="n">
        <v>12.1121</v>
      </c>
      <c r="F58" t="n">
        <v>25.6133</v>
      </c>
    </row>
    <row r="59">
      <c r="A59" t="n">
        <v>159046</v>
      </c>
      <c r="B59" t="n">
        <v>13.4573</v>
      </c>
      <c r="C59" t="n">
        <v>29.0401</v>
      </c>
      <c r="D59" t="n">
        <v>29.5498</v>
      </c>
      <c r="E59" t="n">
        <v>11.9139</v>
      </c>
      <c r="F59" t="n">
        <v>25.4151</v>
      </c>
    </row>
    <row r="60">
      <c r="A60" t="n">
        <v>166970</v>
      </c>
      <c r="B60" t="n">
        <v>12.9565</v>
      </c>
      <c r="C60" t="n">
        <v>28.6534</v>
      </c>
      <c r="D60" t="n">
        <v>29.5803</v>
      </c>
      <c r="E60" t="n">
        <v>11.75</v>
      </c>
      <c r="F60" t="n">
        <v>25.1951</v>
      </c>
    </row>
    <row r="61">
      <c r="A61" t="n">
        <v>175290</v>
      </c>
      <c r="B61" t="n">
        <v>12.4222</v>
      </c>
      <c r="C61" t="n">
        <v>28.3831</v>
      </c>
      <c r="D61" t="n">
        <v>29.8159</v>
      </c>
      <c r="E61" t="n">
        <v>11.5682</v>
      </c>
      <c r="F61" t="n">
        <v>24.987</v>
      </c>
    </row>
    <row r="62">
      <c r="A62" t="n">
        <v>184026</v>
      </c>
      <c r="B62" t="n">
        <v>11.9117</v>
      </c>
      <c r="C62" t="n">
        <v>28.0593</v>
      </c>
      <c r="D62" t="n">
        <v>29.8622</v>
      </c>
      <c r="E62" t="n">
        <v>11.322</v>
      </c>
      <c r="F62" t="n">
        <v>24.7615</v>
      </c>
    </row>
    <row r="63">
      <c r="A63" t="n">
        <v>193198</v>
      </c>
      <c r="B63" t="n">
        <v>11.3955</v>
      </c>
      <c r="C63" t="n">
        <v>27.4271</v>
      </c>
      <c r="D63" t="n">
        <v>29.9738</v>
      </c>
      <c r="E63" t="n">
        <v>11.0978</v>
      </c>
      <c r="F63" t="n">
        <v>24.5865</v>
      </c>
    </row>
    <row r="64">
      <c r="A64" t="n">
        <v>202828</v>
      </c>
      <c r="B64" t="n">
        <v>10.8717</v>
      </c>
      <c r="C64" t="n">
        <v>27.0507</v>
      </c>
      <c r="D64" t="n">
        <v>29.223</v>
      </c>
      <c r="E64" t="n">
        <v>10.8745</v>
      </c>
      <c r="F64" t="n">
        <v>24.3647</v>
      </c>
    </row>
    <row r="65">
      <c r="A65" t="n">
        <v>212939</v>
      </c>
      <c r="B65" t="n">
        <v>10.3705</v>
      </c>
      <c r="C65" t="n">
        <v>26.328</v>
      </c>
      <c r="D65" t="n">
        <v>29.38</v>
      </c>
      <c r="E65" t="n">
        <v>10.6285</v>
      </c>
      <c r="F65" t="n">
        <v>24.1041</v>
      </c>
    </row>
    <row r="66">
      <c r="A66" t="n">
        <v>223555</v>
      </c>
      <c r="B66" t="n">
        <v>9.861660000000001</v>
      </c>
      <c r="C66" t="n">
        <v>25.667</v>
      </c>
      <c r="D66" t="n">
        <v>29.5155</v>
      </c>
      <c r="E66" t="n">
        <v>13.4794</v>
      </c>
      <c r="F66" t="n">
        <v>27.0317</v>
      </c>
    </row>
    <row r="67">
      <c r="A67" t="n">
        <v>234701</v>
      </c>
      <c r="B67" t="n">
        <v>16.3888</v>
      </c>
      <c r="C67" t="n">
        <v>30.5717</v>
      </c>
      <c r="D67" t="n">
        <v>29.7587</v>
      </c>
      <c r="E67" t="n">
        <v>13.3836</v>
      </c>
      <c r="F67" t="n">
        <v>26.7785</v>
      </c>
    </row>
    <row r="68">
      <c r="A68" t="n">
        <v>246404</v>
      </c>
      <c r="B68" t="n">
        <v>15.9936</v>
      </c>
      <c r="C68" t="n">
        <v>30.3611</v>
      </c>
      <c r="D68" t="n">
        <v>29.8776</v>
      </c>
      <c r="E68" t="n">
        <v>13.0995</v>
      </c>
      <c r="F68" t="n">
        <v>26.531</v>
      </c>
    </row>
    <row r="69">
      <c r="A69" t="n">
        <v>258692</v>
      </c>
      <c r="B69" t="n">
        <v>15.5779</v>
      </c>
      <c r="C69" t="n">
        <v>30.2202</v>
      </c>
      <c r="D69" t="n">
        <v>30.0878</v>
      </c>
      <c r="E69" t="n">
        <v>12.9969</v>
      </c>
      <c r="F69" t="n">
        <v>26.3111</v>
      </c>
    </row>
    <row r="70">
      <c r="A70" t="n">
        <v>271594</v>
      </c>
      <c r="B70" t="n">
        <v>15.1405</v>
      </c>
      <c r="C70" t="n">
        <v>29.9341</v>
      </c>
      <c r="D70" t="n">
        <v>30.3107</v>
      </c>
      <c r="E70" t="n">
        <v>12.694</v>
      </c>
      <c r="F70" t="n">
        <v>26.1346</v>
      </c>
    </row>
    <row r="71">
      <c r="A71" t="n">
        <v>285141</v>
      </c>
      <c r="B71" t="n">
        <v>14.621</v>
      </c>
      <c r="C71" t="n">
        <v>29.7603</v>
      </c>
      <c r="D71" t="n">
        <v>30.4495</v>
      </c>
      <c r="E71" t="n">
        <v>12.4867</v>
      </c>
      <c r="F71" t="n">
        <v>25.9122</v>
      </c>
    </row>
    <row r="72">
      <c r="A72" t="n">
        <v>299365</v>
      </c>
      <c r="B72" t="n">
        <v>14.1416</v>
      </c>
      <c r="C72" t="n">
        <v>29.5553</v>
      </c>
      <c r="D72" t="n">
        <v>30.6874</v>
      </c>
      <c r="E72" t="n">
        <v>12.3115</v>
      </c>
      <c r="F72" t="n">
        <v>25.7084</v>
      </c>
    </row>
    <row r="73">
      <c r="A73" t="n">
        <v>314300</v>
      </c>
      <c r="B73" t="n">
        <v>13.6058</v>
      </c>
      <c r="C73" t="n">
        <v>29.097</v>
      </c>
      <c r="D73" t="n">
        <v>30.9299</v>
      </c>
      <c r="E73" t="n">
        <v>12.1156</v>
      </c>
      <c r="F73" t="n">
        <v>25.4648</v>
      </c>
    </row>
    <row r="74">
      <c r="A74" t="n">
        <v>329981</v>
      </c>
      <c r="B74" t="n">
        <v>13.1289</v>
      </c>
      <c r="C74" t="n">
        <v>28.8569</v>
      </c>
      <c r="D74" t="n">
        <v>30.3232</v>
      </c>
      <c r="E74" t="n">
        <v>11.9143</v>
      </c>
      <c r="F74" t="n">
        <v>25.319</v>
      </c>
    </row>
    <row r="75">
      <c r="A75" t="n">
        <v>346446</v>
      </c>
      <c r="B75" t="n">
        <v>12.577</v>
      </c>
      <c r="C75" t="n">
        <v>28.6883</v>
      </c>
      <c r="D75" t="n">
        <v>30.6253</v>
      </c>
      <c r="E75" t="n">
        <v>11.7321</v>
      </c>
      <c r="F75" t="n">
        <v>25.0982</v>
      </c>
    </row>
    <row r="76">
      <c r="A76" t="n">
        <v>363734</v>
      </c>
      <c r="B76" t="n">
        <v>12.0754</v>
      </c>
      <c r="C76" t="n">
        <v>28.2915</v>
      </c>
      <c r="D76" t="n">
        <v>30.9056</v>
      </c>
      <c r="E76" t="n">
        <v>11.5181</v>
      </c>
      <c r="F76" t="n">
        <v>24.8615</v>
      </c>
    </row>
    <row r="77">
      <c r="A77" t="n">
        <v>381886</v>
      </c>
      <c r="B77" t="n">
        <v>11.571</v>
      </c>
      <c r="C77" t="n">
        <v>27.9123</v>
      </c>
      <c r="D77" t="n">
        <v>31.2456</v>
      </c>
      <c r="E77" t="n">
        <v>11.2947</v>
      </c>
      <c r="F77" t="n">
        <v>24.6296</v>
      </c>
    </row>
    <row r="78">
      <c r="A78" t="n">
        <v>400945</v>
      </c>
      <c r="B78" t="n">
        <v>11.0638</v>
      </c>
      <c r="C78" t="n">
        <v>27.3127</v>
      </c>
      <c r="D78" t="n">
        <v>30.614</v>
      </c>
      <c r="E78" t="n">
        <v>11.044</v>
      </c>
      <c r="F78" t="n">
        <v>24.4398</v>
      </c>
    </row>
    <row r="79">
      <c r="A79" t="n">
        <v>420956</v>
      </c>
      <c r="B79" t="n">
        <v>10.5459</v>
      </c>
      <c r="C79" t="n">
        <v>26.7673</v>
      </c>
      <c r="D79" t="n">
        <v>30.7514</v>
      </c>
      <c r="E79" t="n">
        <v>10.8083</v>
      </c>
      <c r="F79" t="n">
        <v>24.2207</v>
      </c>
    </row>
    <row r="80">
      <c r="A80" t="n">
        <v>441967</v>
      </c>
      <c r="B80" t="n">
        <v>10.03</v>
      </c>
      <c r="C80" t="n">
        <v>26.1372</v>
      </c>
      <c r="D80" t="n">
        <v>30.9066</v>
      </c>
      <c r="E80" t="n">
        <v>13.5887</v>
      </c>
      <c r="F80" t="n">
        <v>27.0456</v>
      </c>
    </row>
    <row r="81">
      <c r="A81" t="n">
        <v>464028</v>
      </c>
      <c r="B81" t="n">
        <v>16.4635</v>
      </c>
      <c r="C81" t="n">
        <v>31.4605</v>
      </c>
      <c r="D81" t="n">
        <v>31.0499</v>
      </c>
      <c r="E81" t="n">
        <v>13.3946</v>
      </c>
      <c r="F81" t="n">
        <v>26.802</v>
      </c>
    </row>
    <row r="82">
      <c r="A82" t="n">
        <v>487192</v>
      </c>
      <c r="B82" t="n">
        <v>16.0745</v>
      </c>
      <c r="C82" t="n">
        <v>31.3907</v>
      </c>
      <c r="D82" t="n">
        <v>31.1838</v>
      </c>
      <c r="E82" t="n">
        <v>13.1765</v>
      </c>
      <c r="F82" t="n">
        <v>26.6166</v>
      </c>
    </row>
    <row r="83">
      <c r="A83" t="n">
        <v>511514</v>
      </c>
      <c r="B83" t="n">
        <v>15.6245</v>
      </c>
      <c r="C83" t="n">
        <v>31.1898</v>
      </c>
      <c r="D83" t="n">
        <v>31.1296</v>
      </c>
      <c r="E83" t="n">
        <v>13.0202</v>
      </c>
      <c r="F83" t="n">
        <v>26.386</v>
      </c>
    </row>
    <row r="84">
      <c r="A84" t="n">
        <v>537052</v>
      </c>
      <c r="B84" t="n">
        <v>15.1519</v>
      </c>
      <c r="C84" t="n">
        <v>31.0487</v>
      </c>
      <c r="D84" t="n">
        <v>31.3723</v>
      </c>
      <c r="E84" t="n">
        <v>12.828</v>
      </c>
      <c r="F84" t="n">
        <v>26.1587</v>
      </c>
    </row>
    <row r="85">
      <c r="A85" t="n">
        <v>563866</v>
      </c>
      <c r="B85" t="n">
        <v>14.7089</v>
      </c>
      <c r="C85" t="n">
        <v>30.6121</v>
      </c>
      <c r="D85" t="n">
        <v>31.5713</v>
      </c>
      <c r="E85" t="n">
        <v>12.6273</v>
      </c>
      <c r="F85" t="n">
        <v>25.967</v>
      </c>
    </row>
    <row r="86">
      <c r="A86" t="n">
        <v>592020</v>
      </c>
      <c r="B86" t="n">
        <v>14.1995</v>
      </c>
      <c r="C86" t="n">
        <v>30.6897</v>
      </c>
      <c r="D86" t="n">
        <v>31.8618</v>
      </c>
      <c r="E86" t="n">
        <v>12.4481</v>
      </c>
      <c r="F86" t="n">
        <v>25.7708</v>
      </c>
    </row>
    <row r="87">
      <c r="A87" t="n">
        <v>621581</v>
      </c>
      <c r="B87" t="n">
        <v>13.6978</v>
      </c>
      <c r="C87" t="n">
        <v>30.4018</v>
      </c>
      <c r="D87" t="n">
        <v>32.1186</v>
      </c>
      <c r="E87" t="n">
        <v>12.2611</v>
      </c>
      <c r="F87" t="n">
        <v>25.5781</v>
      </c>
    </row>
    <row r="88">
      <c r="A88" t="n">
        <v>652620</v>
      </c>
      <c r="B88" t="n">
        <v>13.2044</v>
      </c>
      <c r="C88" t="n">
        <v>29.8042</v>
      </c>
      <c r="D88" t="n">
        <v>32.2351</v>
      </c>
      <c r="E88" t="n">
        <v>12.0592</v>
      </c>
      <c r="F88" t="n">
        <v>25.3256</v>
      </c>
    </row>
    <row r="89">
      <c r="A89" t="n">
        <v>685210</v>
      </c>
      <c r="B89" t="n">
        <v>12.6791</v>
      </c>
      <c r="C89" t="n">
        <v>29.6323</v>
      </c>
      <c r="D89" t="n">
        <v>31.2497</v>
      </c>
      <c r="E89" t="n">
        <v>11.8458</v>
      </c>
      <c r="F89" t="n">
        <v>25.1377</v>
      </c>
    </row>
    <row r="90">
      <c r="A90" t="n">
        <v>719429</v>
      </c>
      <c r="B90" t="n">
        <v>12.1651</v>
      </c>
      <c r="C90" t="n">
        <v>29.3111</v>
      </c>
      <c r="D90" t="n">
        <v>31.5872</v>
      </c>
      <c r="E90" t="n">
        <v>11.6266</v>
      </c>
      <c r="F90" t="n">
        <v>24.8911</v>
      </c>
    </row>
    <row r="91">
      <c r="A91" t="n">
        <v>755358</v>
      </c>
      <c r="B91" t="n">
        <v>11.6582</v>
      </c>
      <c r="C91" t="n">
        <v>28.9058</v>
      </c>
      <c r="D91" t="n">
        <v>31.8</v>
      </c>
      <c r="E91" t="n">
        <v>11.3901</v>
      </c>
      <c r="F91" t="n">
        <v>24.6843</v>
      </c>
    </row>
    <row r="92">
      <c r="A92" t="n">
        <v>793083</v>
      </c>
      <c r="B92" t="n">
        <v>11.1396</v>
      </c>
      <c r="C92" t="n">
        <v>28.3581</v>
      </c>
      <c r="D92" t="n">
        <v>29.2521</v>
      </c>
      <c r="E92" t="n">
        <v>11.1358</v>
      </c>
      <c r="F92" t="n">
        <v>24.4599</v>
      </c>
    </row>
    <row r="93">
      <c r="A93" t="n">
        <v>832694</v>
      </c>
      <c r="B93" t="n">
        <v>10.6165</v>
      </c>
      <c r="C93" t="n">
        <v>27.5449</v>
      </c>
      <c r="D93" t="n">
        <v>29.327</v>
      </c>
      <c r="E93" t="n">
        <v>10.907</v>
      </c>
      <c r="F93" t="n">
        <v>24.2708</v>
      </c>
    </row>
    <row r="94">
      <c r="A94" t="n">
        <v>874285</v>
      </c>
      <c r="B94" t="n">
        <v>10.0986</v>
      </c>
      <c r="C94" t="n">
        <v>27.0967</v>
      </c>
      <c r="D94" t="n">
        <v>29.5127</v>
      </c>
      <c r="E94" t="n">
        <v>13.6778</v>
      </c>
      <c r="F94" t="n">
        <v>27.1349</v>
      </c>
    </row>
    <row r="95">
      <c r="A95" t="n">
        <v>917955</v>
      </c>
      <c r="B95" t="n">
        <v>16.5664</v>
      </c>
      <c r="C95" t="n">
        <v>31.7943</v>
      </c>
      <c r="D95" t="n">
        <v>29.7301</v>
      </c>
      <c r="E95" t="n">
        <v>13.4526</v>
      </c>
      <c r="F95" t="n">
        <v>26.8876</v>
      </c>
    </row>
    <row r="96">
      <c r="A96" t="n">
        <v>963808</v>
      </c>
      <c r="B96" t="n">
        <v>16.1854</v>
      </c>
      <c r="C96" t="n">
        <v>31.4742</v>
      </c>
      <c r="D96" t="n">
        <v>29.9327</v>
      </c>
      <c r="E96" t="n">
        <v>13.2451</v>
      </c>
      <c r="F96" t="n">
        <v>26.6617</v>
      </c>
    </row>
    <row r="97">
      <c r="A97" t="n">
        <v>1011953</v>
      </c>
      <c r="B97" t="n">
        <v>15.7867</v>
      </c>
      <c r="C97" t="n">
        <v>31.2707</v>
      </c>
      <c r="D97" t="n">
        <v>29.4146</v>
      </c>
      <c r="E97" t="n">
        <v>13.069</v>
      </c>
      <c r="F97" t="n">
        <v>26.4548</v>
      </c>
    </row>
    <row r="98">
      <c r="A98" t="n">
        <v>1062505</v>
      </c>
      <c r="B98" t="n">
        <v>15.2887</v>
      </c>
      <c r="C98" t="n">
        <v>31.1065</v>
      </c>
      <c r="D98" t="n">
        <v>29.6409</v>
      </c>
      <c r="E98" t="n">
        <v>12.8987</v>
      </c>
      <c r="F98" t="n">
        <v>26.2256</v>
      </c>
    </row>
    <row r="99">
      <c r="A99" t="n">
        <v>1115584</v>
      </c>
      <c r="B99" t="n">
        <v>14.8031</v>
      </c>
      <c r="C99" t="n">
        <v>30.8283</v>
      </c>
      <c r="D99" t="n">
        <v>29.9336</v>
      </c>
      <c r="E99" t="n">
        <v>12.715</v>
      </c>
      <c r="F99" t="n">
        <v>26.0196</v>
      </c>
    </row>
    <row r="100">
      <c r="A100" t="n">
        <v>1171316</v>
      </c>
      <c r="B100" t="n">
        <v>14.3292</v>
      </c>
      <c r="C100" t="n">
        <v>30.3172</v>
      </c>
      <c r="D100" t="n">
        <v>30.1052</v>
      </c>
      <c r="E100" t="n">
        <v>12.5285</v>
      </c>
      <c r="F100" t="n">
        <v>25.8203</v>
      </c>
    </row>
    <row r="101">
      <c r="A101" t="n">
        <v>1229834</v>
      </c>
      <c r="B101" t="n">
        <v>13.8131</v>
      </c>
      <c r="C101" t="n">
        <v>30.1377</v>
      </c>
      <c r="D101" t="n">
        <v>30.4108</v>
      </c>
      <c r="E101" t="n">
        <v>12.3171</v>
      </c>
      <c r="F101" t="n">
        <v>25.5732</v>
      </c>
    </row>
    <row r="102">
      <c r="A102" t="n">
        <v>1291277</v>
      </c>
      <c r="B102" t="n">
        <v>13.3017</v>
      </c>
      <c r="C102" t="n">
        <v>29.746</v>
      </c>
      <c r="D102" t="n">
        <v>30.7664</v>
      </c>
      <c r="E102" t="n">
        <v>12.1213</v>
      </c>
      <c r="F102" t="n">
        <v>25.3862</v>
      </c>
    </row>
    <row r="103">
      <c r="A103" t="n">
        <v>1355792</v>
      </c>
      <c r="B103" t="n">
        <v>12.7628</v>
      </c>
      <c r="C103" t="n">
        <v>29.3963</v>
      </c>
      <c r="D103" t="n">
        <v>30.5082</v>
      </c>
      <c r="E103" t="n">
        <v>11.897</v>
      </c>
      <c r="F103" t="n">
        <v>25.1888</v>
      </c>
    </row>
    <row r="104">
      <c r="A104" t="n">
        <v>1423532</v>
      </c>
      <c r="B104" t="n">
        <v>12.2477</v>
      </c>
      <c r="C104" t="n">
        <v>29.0003</v>
      </c>
      <c r="D104" t="n">
        <v>30.6973</v>
      </c>
      <c r="E104" t="n">
        <v>11.7118</v>
      </c>
      <c r="F104" t="n">
        <v>24.9463</v>
      </c>
    </row>
    <row r="105">
      <c r="A105" t="n">
        <v>1494659</v>
      </c>
      <c r="B105" t="n">
        <v>11.7454</v>
      </c>
      <c r="C105" t="n">
        <v>28.5743</v>
      </c>
      <c r="D105" t="n">
        <v>30.8072</v>
      </c>
      <c r="E105" t="n">
        <v>11.4767</v>
      </c>
      <c r="F105" t="n">
        <v>24.7074</v>
      </c>
    </row>
    <row r="106">
      <c r="A106" t="n">
        <v>1569342</v>
      </c>
      <c r="B106" t="n">
        <v>11.2332</v>
      </c>
      <c r="C106" t="n">
        <v>28.0434</v>
      </c>
      <c r="D106" t="n">
        <v>31.095</v>
      </c>
      <c r="E106" t="n">
        <v>11.2429</v>
      </c>
      <c r="F106" t="n">
        <v>24.5007</v>
      </c>
    </row>
    <row r="107">
      <c r="A107" t="n">
        <v>1647759</v>
      </c>
      <c r="B107" t="n">
        <v>10.7155</v>
      </c>
      <c r="C107" t="n">
        <v>27.4857</v>
      </c>
      <c r="D107" t="n">
        <v>28.7518</v>
      </c>
      <c r="E107" t="n">
        <v>10.9986</v>
      </c>
      <c r="F107" t="n">
        <v>24.3081</v>
      </c>
    </row>
    <row r="108">
      <c r="A108" t="n">
        <v>1730096</v>
      </c>
      <c r="B108" t="n">
        <v>10.2002</v>
      </c>
      <c r="C108" t="n">
        <v>26.7521</v>
      </c>
      <c r="D108" t="n">
        <v>28.9758</v>
      </c>
      <c r="E108" t="n">
        <v>13.7524</v>
      </c>
      <c r="F108" t="n">
        <v>27.2042</v>
      </c>
    </row>
    <row r="109">
      <c r="A109" t="n">
        <v>1816549</v>
      </c>
      <c r="B109" t="n">
        <v>9.68454</v>
      </c>
      <c r="C109" t="n">
        <v>26.1237</v>
      </c>
      <c r="D109" t="n">
        <v>29.1685</v>
      </c>
      <c r="E109" t="n">
        <v>13.5377</v>
      </c>
      <c r="F109" t="n">
        <v>26.9419</v>
      </c>
    </row>
    <row r="110">
      <c r="A110" t="n">
        <v>1907324</v>
      </c>
      <c r="B110" t="n">
        <v>16.2957</v>
      </c>
      <c r="C110" t="n">
        <v>30.3231</v>
      </c>
      <c r="D110" t="n">
        <v>29.3495</v>
      </c>
      <c r="E110" t="n">
        <v>13.3271</v>
      </c>
      <c r="F110" t="n">
        <v>26.7406</v>
      </c>
    </row>
    <row r="111">
      <c r="A111" t="n">
        <v>2002637</v>
      </c>
      <c r="B111" t="n">
        <v>15.8982</v>
      </c>
      <c r="C111" t="n">
        <v>30.1633</v>
      </c>
      <c r="D111" t="n">
        <v>29.228</v>
      </c>
      <c r="E111" t="n">
        <v>13.1357</v>
      </c>
      <c r="F111" t="n">
        <v>26.495</v>
      </c>
    </row>
    <row r="112">
      <c r="A112" t="n">
        <v>2102715</v>
      </c>
      <c r="B112" t="n">
        <v>15.4129</v>
      </c>
      <c r="C112" t="n">
        <v>29.9326</v>
      </c>
      <c r="D112" t="n">
        <v>29.4936</v>
      </c>
      <c r="E112" t="n">
        <v>12.9428</v>
      </c>
      <c r="F112" t="n">
        <v>26.2791</v>
      </c>
    </row>
    <row r="113">
      <c r="A113" t="n">
        <v>2207796</v>
      </c>
      <c r="B113" t="n">
        <v>14.9409</v>
      </c>
      <c r="C113" t="n">
        <v>29.7151</v>
      </c>
      <c r="D113" t="n">
        <v>29.6364</v>
      </c>
      <c r="E113" t="n">
        <v>12.7255</v>
      </c>
      <c r="F113" t="n">
        <v>26.0796</v>
      </c>
    </row>
    <row r="114">
      <c r="A114" t="n">
        <v>2318131</v>
      </c>
      <c r="B114" t="n">
        <v>14.4539</v>
      </c>
      <c r="C114" t="n">
        <v>29.4542</v>
      </c>
      <c r="D114" t="n">
        <v>29.7318</v>
      </c>
      <c r="E114" t="n">
        <v>12.5588</v>
      </c>
      <c r="F114" t="n">
        <v>25.8568</v>
      </c>
    </row>
    <row r="115">
      <c r="A115" t="n">
        <v>2433982</v>
      </c>
      <c r="B115" t="n">
        <v>13.9404</v>
      </c>
      <c r="C115" t="n">
        <v>29.1866</v>
      </c>
      <c r="D115" t="n">
        <v>29.9561</v>
      </c>
      <c r="E115" t="n">
        <v>12.3819</v>
      </c>
      <c r="F115" t="n">
        <v>25.6717</v>
      </c>
    </row>
    <row r="116">
      <c r="A116" t="n">
        <v>2555625</v>
      </c>
      <c r="B116" t="n">
        <v>13.3814</v>
      </c>
      <c r="C116" t="n">
        <v>28.7939</v>
      </c>
      <c r="D116" t="n">
        <v>30.1692</v>
      </c>
      <c r="E116" t="n">
        <v>12.1742</v>
      </c>
      <c r="F116" t="n">
        <v>25.4309</v>
      </c>
    </row>
    <row r="117">
      <c r="A117" t="n">
        <v>2683350</v>
      </c>
      <c r="B117" t="n">
        <v>12.8887</v>
      </c>
      <c r="C117" t="n">
        <v>28.4605</v>
      </c>
      <c r="D117" t="n">
        <v>30.1846</v>
      </c>
      <c r="E117" t="n">
        <v>11.9718</v>
      </c>
      <c r="F117" t="n">
        <v>25.2275</v>
      </c>
    </row>
    <row r="118">
      <c r="A118" t="n">
        <v>2817461</v>
      </c>
      <c r="B118" t="n">
        <v>12.3692</v>
      </c>
      <c r="C118" t="n">
        <v>28.0924</v>
      </c>
      <c r="D118" t="n">
        <v>30.4165</v>
      </c>
      <c r="E118" t="n">
        <v>11.7632</v>
      </c>
      <c r="F118" t="n">
        <v>24.9984</v>
      </c>
    </row>
    <row r="119">
      <c r="A119" t="n">
        <v>2958277</v>
      </c>
      <c r="B119" t="n">
        <v>11.8514</v>
      </c>
      <c r="C119" t="n">
        <v>27.7507</v>
      </c>
      <c r="D119" t="n">
        <v>30.4634</v>
      </c>
      <c r="E119" t="n">
        <v>11.5436</v>
      </c>
      <c r="F119" t="n">
        <v>24.8051</v>
      </c>
    </row>
    <row r="120">
      <c r="A120" t="n">
        <v>3106133</v>
      </c>
      <c r="B120" t="n">
        <v>11.3321</v>
      </c>
      <c r="C120" t="n">
        <v>27.2607</v>
      </c>
      <c r="D120" t="n">
        <v>30.6421</v>
      </c>
      <c r="E120" t="n">
        <v>11.3275</v>
      </c>
      <c r="F120" t="n">
        <v>24.5402</v>
      </c>
    </row>
    <row r="121">
      <c r="A121" t="n">
        <v>3261381</v>
      </c>
      <c r="B121" t="n">
        <v>10.8168</v>
      </c>
      <c r="C121" t="n">
        <v>26.6735</v>
      </c>
      <c r="D121" t="n">
        <v>29.0627</v>
      </c>
      <c r="E121" t="n">
        <v>11.0637</v>
      </c>
      <c r="F121" t="n">
        <v>24.3332</v>
      </c>
    </row>
    <row r="122">
      <c r="A122" t="n">
        <v>3424391</v>
      </c>
      <c r="B122" t="n">
        <v>10.2999</v>
      </c>
      <c r="C122" t="n">
        <v>26.0022</v>
      </c>
      <c r="D122" t="n">
        <v>29.0896</v>
      </c>
      <c r="E122" t="n">
        <v>10.805</v>
      </c>
      <c r="F122" t="n">
        <v>24.1101</v>
      </c>
    </row>
    <row r="123">
      <c r="A123" t="n">
        <v>3595551</v>
      </c>
      <c r="B123" t="n">
        <v>9.78266</v>
      </c>
      <c r="C123" t="n">
        <v>25.2892</v>
      </c>
      <c r="D123" t="n">
        <v>29.3102</v>
      </c>
      <c r="E123" t="n">
        <v>13.5909</v>
      </c>
      <c r="F123" t="n">
        <v>26.9983</v>
      </c>
    </row>
    <row r="124">
      <c r="A124" t="n">
        <v>3775269</v>
      </c>
      <c r="B124" t="n">
        <v>17.3203</v>
      </c>
      <c r="C124" t="n">
        <v>30.9973</v>
      </c>
      <c r="D124" t="n">
        <v>29.3921</v>
      </c>
      <c r="E124" t="n">
        <v>13.3804</v>
      </c>
      <c r="F124" t="n">
        <v>26.7607</v>
      </c>
    </row>
    <row r="125">
      <c r="A125" t="n">
        <v>3963972</v>
      </c>
      <c r="B125" t="n">
        <v>16.8112</v>
      </c>
      <c r="C125" t="n">
        <v>30.7932</v>
      </c>
      <c r="D125" t="n">
        <v>29.3539</v>
      </c>
      <c r="E125" t="n">
        <v>13.1928</v>
      </c>
      <c r="F125" t="n">
        <v>26.5519</v>
      </c>
    </row>
    <row r="126">
      <c r="A126" t="n">
        <v>4162110</v>
      </c>
      <c r="B126" t="n">
        <v>16.3472</v>
      </c>
      <c r="C126" t="n">
        <v>30.5882</v>
      </c>
      <c r="D126" t="n">
        <v>29.5675</v>
      </c>
      <c r="E126" t="n">
        <v>12.9911</v>
      </c>
      <c r="F126" t="n">
        <v>26.3417</v>
      </c>
    </row>
    <row r="127">
      <c r="A127" t="n">
        <v>4370154</v>
      </c>
      <c r="B127" t="n">
        <v>15.8702</v>
      </c>
      <c r="C127" t="n">
        <v>30.3543</v>
      </c>
      <c r="D127" t="n">
        <v>29.6682</v>
      </c>
      <c r="E127" t="n">
        <v>12.8017</v>
      </c>
      <c r="F127" t="n">
        <v>26.1256</v>
      </c>
    </row>
    <row r="128">
      <c r="A128" t="n">
        <v>4588600</v>
      </c>
      <c r="B128" t="n">
        <v>15.3184</v>
      </c>
      <c r="C128" t="n">
        <v>30.1592</v>
      </c>
      <c r="D128" t="n">
        <v>29.7108</v>
      </c>
      <c r="E128" t="n">
        <v>12.6063</v>
      </c>
      <c r="F128" t="n">
        <v>25.9082</v>
      </c>
    </row>
    <row r="129">
      <c r="A129" t="n">
        <v>4817968</v>
      </c>
      <c r="B129" t="n">
        <v>14.7873</v>
      </c>
      <c r="C129" t="n">
        <v>29.7679</v>
      </c>
      <c r="D129" t="n">
        <v>30.0053</v>
      </c>
      <c r="E129" t="n">
        <v>12.4212</v>
      </c>
      <c r="F129" t="n">
        <v>25.7032</v>
      </c>
    </row>
    <row r="130">
      <c r="A130" t="n">
        <v>5058804</v>
      </c>
      <c r="B130" t="n">
        <v>14.2106</v>
      </c>
      <c r="C130" t="n">
        <v>29.4873</v>
      </c>
      <c r="D130" t="n">
        <v>30.1141</v>
      </c>
      <c r="E130" t="n">
        <v>12.224</v>
      </c>
      <c r="F130" t="n">
        <v>25.5076</v>
      </c>
    </row>
    <row r="131">
      <c r="A131" t="n">
        <v>5311681</v>
      </c>
      <c r="B131" t="n">
        <v>13.6669</v>
      </c>
      <c r="C131" t="n">
        <v>29.0976</v>
      </c>
      <c r="D131" t="n">
        <v>30.346</v>
      </c>
      <c r="E131" t="n">
        <v>12.0299</v>
      </c>
      <c r="F131" t="n">
        <v>25.2766</v>
      </c>
    </row>
    <row r="132">
      <c r="A132" t="n">
        <v>5577201</v>
      </c>
      <c r="B132" t="n">
        <v>13.098</v>
      </c>
      <c r="C132" t="n">
        <v>28.8617</v>
      </c>
      <c r="D132" t="n">
        <v>30.4493</v>
      </c>
      <c r="E132" t="n">
        <v>11.8192</v>
      </c>
      <c r="F132" t="n">
        <v>25.0803</v>
      </c>
    </row>
    <row r="133">
      <c r="A133" t="n">
        <v>5855997</v>
      </c>
      <c r="B133" t="n">
        <v>12.5681</v>
      </c>
      <c r="C133" t="n">
        <v>28.4139</v>
      </c>
      <c r="D133" t="n">
        <v>30.6256</v>
      </c>
      <c r="E133" t="n">
        <v>11.593</v>
      </c>
      <c r="F133" t="n">
        <v>24.8418</v>
      </c>
    </row>
    <row r="134">
      <c r="A134" t="n">
        <v>6148732</v>
      </c>
      <c r="B134" t="n">
        <v>12.033</v>
      </c>
      <c r="C134" t="n">
        <v>27.9712</v>
      </c>
      <c r="D134" t="n">
        <v>30.785</v>
      </c>
      <c r="E134" t="n">
        <v>11.3766</v>
      </c>
      <c r="F134" t="n">
        <v>24.6202</v>
      </c>
    </row>
    <row r="135">
      <c r="A135" t="n">
        <v>6456103</v>
      </c>
      <c r="B135" t="n">
        <v>11.4914</v>
      </c>
      <c r="C135" t="n">
        <v>27.3564</v>
      </c>
      <c r="D135" t="n">
        <v>29.05</v>
      </c>
      <c r="E135" t="n">
        <v>11.1336</v>
      </c>
      <c r="F135" t="n">
        <v>24.3758</v>
      </c>
    </row>
    <row r="136">
      <c r="A136" t="n">
        <v>6778842</v>
      </c>
      <c r="B136" t="n">
        <v>10.9602</v>
      </c>
      <c r="C136" t="n">
        <v>26.7103</v>
      </c>
      <c r="D136" t="n">
        <v>29.1078</v>
      </c>
      <c r="E136" t="n">
        <v>10.8808</v>
      </c>
      <c r="F136" t="n">
        <v>24.1758</v>
      </c>
    </row>
    <row r="137">
      <c r="A137" t="n">
        <v>7117717</v>
      </c>
      <c r="B137" t="n">
        <v>10.4136</v>
      </c>
      <c r="C137" t="n">
        <v>25.9413</v>
      </c>
      <c r="D137" t="n">
        <v>29.1812</v>
      </c>
      <c r="E137" t="n">
        <v>14.535</v>
      </c>
      <c r="F137" t="n">
        <v>27.565</v>
      </c>
    </row>
    <row r="138">
      <c r="A138" t="n">
        <v>7473535</v>
      </c>
      <c r="B138" t="n">
        <v>17.4287</v>
      </c>
      <c r="C138" t="n">
        <v>31.8216</v>
      </c>
      <c r="D138" t="n">
        <v>29.293</v>
      </c>
      <c r="E138" t="n">
        <v>14.2992</v>
      </c>
      <c r="F138" t="n">
        <v>27.369</v>
      </c>
    </row>
    <row r="139">
      <c r="A139" t="n">
        <v>7847143</v>
      </c>
      <c r="B139" t="n">
        <v>17.0012</v>
      </c>
      <c r="C139" t="n">
        <v>31.6803</v>
      </c>
      <c r="D139" t="n">
        <v>29.4079</v>
      </c>
      <c r="E139" t="n">
        <v>14.0529</v>
      </c>
      <c r="F139" t="n">
        <v>27.1357</v>
      </c>
    </row>
    <row r="140">
      <c r="A140" t="n">
        <v>8239431</v>
      </c>
      <c r="B140" t="n">
        <v>16.4721</v>
      </c>
      <c r="C140" t="n">
        <v>31.4529</v>
      </c>
      <c r="D140" t="n">
        <v>29.4855</v>
      </c>
      <c r="E140" t="n">
        <v>13.8227</v>
      </c>
      <c r="F140" t="n">
        <v>26.8779</v>
      </c>
    </row>
    <row r="141">
      <c r="A141" t="n">
        <v>8651333</v>
      </c>
      <c r="B141" t="n">
        <v>15.9788</v>
      </c>
      <c r="C141" t="n">
        <v>31.2524</v>
      </c>
      <c r="D141" t="n">
        <v>29.6081</v>
      </c>
      <c r="E141" t="n">
        <v>13.5827</v>
      </c>
      <c r="F141" t="n">
        <v>26.6531</v>
      </c>
    </row>
    <row r="142">
      <c r="A142" t="n">
        <v>9083830</v>
      </c>
      <c r="B142" t="n">
        <v>15.4305</v>
      </c>
      <c r="C142" t="n">
        <v>30.9426</v>
      </c>
      <c r="D142" t="n">
        <v>29.7505</v>
      </c>
      <c r="E142" t="n">
        <v>13.365</v>
      </c>
      <c r="F142" t="n">
        <v>26.4327</v>
      </c>
    </row>
    <row r="143">
      <c r="A143" t="n">
        <v>9537951</v>
      </c>
      <c r="B143" t="n">
        <v>14.8865</v>
      </c>
      <c r="C143" t="n">
        <v>30.6786</v>
      </c>
      <c r="D143" t="n">
        <v>29.9146</v>
      </c>
      <c r="E143" t="n">
        <v>13.145</v>
      </c>
      <c r="F143" t="n">
        <v>26.2047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2023-11-05T16:38:04Z</dcterms:modified>
  <cp:lastModifiedBy>Joaquín López</cp:lastModifiedBy>
</cp:coreProperties>
</file>