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0.18545</v>
                </pt>
                <pt idx="1">
                  <v>0.185651</v>
                </pt>
                <pt idx="2">
                  <v>0.181319</v>
                </pt>
                <pt idx="3">
                  <v>0.176404</v>
                </pt>
                <pt idx="4">
                  <v>0.17263</v>
                </pt>
                <pt idx="5">
                  <v>0.166023</v>
                </pt>
                <pt idx="6">
                  <v>0.15826</v>
                </pt>
                <pt idx="7">
                  <v>0.15123</v>
                </pt>
                <pt idx="8">
                  <v>0.22703</v>
                </pt>
                <pt idx="9">
                  <v>0.225074</v>
                </pt>
                <pt idx="10">
                  <v>0.220252</v>
                </pt>
                <pt idx="11">
                  <v>0.215349</v>
                </pt>
                <pt idx="12">
                  <v>0.211983</v>
                </pt>
                <pt idx="13">
                  <v>0.206329</v>
                </pt>
                <pt idx="14">
                  <v>0.201336</v>
                </pt>
                <pt idx="15">
                  <v>0.19663</v>
                </pt>
                <pt idx="16">
                  <v>0.191867</v>
                </pt>
                <pt idx="17">
                  <v>0.187068</v>
                </pt>
                <pt idx="18">
                  <v>0.181423</v>
                </pt>
                <pt idx="19">
                  <v>0.175232</v>
                </pt>
                <pt idx="20">
                  <v>0.167251</v>
                </pt>
                <pt idx="21">
                  <v>0.159906</v>
                </pt>
                <pt idx="22">
                  <v>0.232039</v>
                </pt>
                <pt idx="23">
                  <v>0.228033</v>
                </pt>
                <pt idx="24">
                  <v>0.223865</v>
                </pt>
                <pt idx="25">
                  <v>0.219589</v>
                </pt>
                <pt idx="26">
                  <v>0.214803</v>
                </pt>
                <pt idx="27">
                  <v>0.209816</v>
                </pt>
                <pt idx="28">
                  <v>0.204391</v>
                </pt>
                <pt idx="29">
                  <v>0.199889</v>
                </pt>
                <pt idx="30">
                  <v>0.194845</v>
                </pt>
                <pt idx="31">
                  <v>0.189928</v>
                </pt>
                <pt idx="32">
                  <v>0.184524</v>
                </pt>
                <pt idx="33">
                  <v>0.178724</v>
                </pt>
                <pt idx="34">
                  <v>0.171211</v>
                </pt>
                <pt idx="35">
                  <v>0.163801</v>
                </pt>
                <pt idx="36">
                  <v>0.23597</v>
                </pt>
                <pt idx="37">
                  <v>0.231708</v>
                </pt>
                <pt idx="38">
                  <v>0.227858</v>
                </pt>
                <pt idx="39">
                  <v>0.223316</v>
                </pt>
                <pt idx="40">
                  <v>0.218433</v>
                </pt>
                <pt idx="41">
                  <v>0.212646</v>
                </pt>
                <pt idx="42">
                  <v>0.208654</v>
                </pt>
                <pt idx="43">
                  <v>0.202869</v>
                </pt>
                <pt idx="44">
                  <v>0.19785</v>
                </pt>
                <pt idx="45">
                  <v>0.19204</v>
                </pt>
                <pt idx="46">
                  <v>0.18697</v>
                </pt>
                <pt idx="47">
                  <v>0.181735</v>
                </pt>
                <pt idx="48">
                  <v>0.173973</v>
                </pt>
                <pt idx="49">
                  <v>0.167761</v>
                </pt>
                <pt idx="50">
                  <v>0.159018</v>
                </pt>
                <pt idx="51">
                  <v>0.23387</v>
                </pt>
                <pt idx="52">
                  <v>0.229415</v>
                </pt>
                <pt idx="53">
                  <v>0.22502</v>
                </pt>
                <pt idx="54">
                  <v>0.220026</v>
                </pt>
                <pt idx="55">
                  <v>0.214853</v>
                </pt>
                <pt idx="56">
                  <v>0.209487</v>
                </pt>
                <pt idx="57">
                  <v>0.204423</v>
                </pt>
                <pt idx="58">
                  <v>0.199641</v>
                </pt>
                <pt idx="59">
                  <v>0.194314</v>
                </pt>
                <pt idx="60">
                  <v>0.189338</v>
                </pt>
                <pt idx="61">
                  <v>0.183414</v>
                </pt>
                <pt idx="62">
                  <v>0.177477</v>
                </pt>
                <pt idx="63">
                  <v>0.169391</v>
                </pt>
                <pt idx="64">
                  <v>0.161606</v>
                </pt>
                <pt idx="65">
                  <v>0.235655</v>
                </pt>
                <pt idx="66">
                  <v>0.231701</v>
                </pt>
                <pt idx="67">
                  <v>0.226625</v>
                </pt>
                <pt idx="68">
                  <v>0.221803</v>
                </pt>
                <pt idx="69">
                  <v>0.217362</v>
                </pt>
                <pt idx="70">
                  <v>0.211405</v>
                </pt>
                <pt idx="71">
                  <v>0.206241</v>
                </pt>
                <pt idx="72">
                  <v>0.201029</v>
                </pt>
                <pt idx="73">
                  <v>0.196336</v>
                </pt>
                <pt idx="74">
                  <v>0.190771</v>
                </pt>
                <pt idx="75">
                  <v>0.184849</v>
                </pt>
                <pt idx="76">
                  <v>0.178514</v>
                </pt>
                <pt idx="77">
                  <v>0.171506</v>
                </pt>
                <pt idx="78">
                  <v>0.163849</v>
                </pt>
                <pt idx="79">
                  <v>0.237135</v>
                </pt>
                <pt idx="80">
                  <v>0.233108</v>
                </pt>
                <pt idx="81">
                  <v>0.228386</v>
                </pt>
                <pt idx="82">
                  <v>0.223516</v>
                </pt>
                <pt idx="83">
                  <v>0.218322</v>
                </pt>
                <pt idx="84">
                  <v>0.213159</v>
                </pt>
                <pt idx="85">
                  <v>0.207814</v>
                </pt>
                <pt idx="86">
                  <v>0.202364</v>
                </pt>
                <pt idx="87">
                  <v>0.197189</v>
                </pt>
                <pt idx="88">
                  <v>0.191808</v>
                </pt>
                <pt idx="89">
                  <v>0.186434</v>
                </pt>
                <pt idx="90">
                  <v>0.18009</v>
                </pt>
                <pt idx="91">
                  <v>0.173724</v>
                </pt>
                <pt idx="92">
                  <v>0.165761</v>
                </pt>
                <pt idx="93">
                  <v>0.23793</v>
                </pt>
                <pt idx="94">
                  <v>0.233642</v>
                </pt>
                <pt idx="95">
                  <v>0.229334</v>
                </pt>
                <pt idx="96">
                  <v>0.224545</v>
                </pt>
                <pt idx="97">
                  <v>0.219408</v>
                </pt>
                <pt idx="98">
                  <v>0.214189</v>
                </pt>
                <pt idx="99">
                  <v>0.208727</v>
                </pt>
                <pt idx="100">
                  <v>0.203522</v>
                </pt>
                <pt idx="101">
                  <v>0.19834</v>
                </pt>
                <pt idx="102">
                  <v>0.19307</v>
                </pt>
                <pt idx="103">
                  <v>0.187773</v>
                </pt>
                <pt idx="104">
                  <v>0.182201</v>
                </pt>
                <pt idx="105">
                  <v>0.175371</v>
                </pt>
                <pt idx="106">
                  <v>0.168077</v>
                </pt>
                <pt idx="107">
                  <v>0.158804</v>
                </pt>
                <pt idx="108">
                  <v>0.234803</v>
                </pt>
                <pt idx="109">
                  <v>0.230434</v>
                </pt>
                <pt idx="110">
                  <v>0.225645</v>
                </pt>
                <pt idx="111">
                  <v>0.220459</v>
                </pt>
                <pt idx="112">
                  <v>0.215242</v>
                </pt>
                <pt idx="113">
                  <v>0.209931</v>
                </pt>
                <pt idx="114">
                  <v>0.204817</v>
                </pt>
                <pt idx="115">
                  <v>0.199552</v>
                </pt>
                <pt idx="116">
                  <v>0.19416</v>
                </pt>
                <pt idx="117">
                  <v>0.188984</v>
                </pt>
                <pt idx="118">
                  <v>0.183345</v>
                </pt>
                <pt idx="119">
                  <v>0.176817</v>
                </pt>
                <pt idx="120">
                  <v>0.169125</v>
                </pt>
                <pt idx="121">
                  <v>0.161423</v>
                </pt>
                <pt idx="122">
                  <v>0.235595</v>
                </pt>
                <pt idx="123">
                  <v>0.231254</v>
                </pt>
                <pt idx="124">
                  <v>0.226443</v>
                </pt>
                <pt idx="125">
                  <v>0.221421</v>
                </pt>
                <pt idx="126">
                  <v>0.216216</v>
                </pt>
                <pt idx="127">
                  <v>0.21101</v>
                </pt>
                <pt idx="128">
                  <v>0.205774</v>
                </pt>
                <pt idx="129">
                  <v>0.200392</v>
                </pt>
                <pt idx="130">
                  <v>0.195317</v>
                </pt>
                <pt idx="131">
                  <v>0.190082</v>
                </pt>
                <pt idx="132">
                  <v>0.184803</v>
                </pt>
                <pt idx="133">
                  <v>0.178439</v>
                </pt>
                <pt idx="134">
                  <v>0.172135</v>
                </pt>
                <pt idx="135">
                  <v>0.163602</v>
                </pt>
                <pt idx="136">
                  <v>0.236188</v>
                </pt>
                <pt idx="137">
                  <v>0.232031</v>
                </pt>
                <pt idx="138">
                  <v>0.227373</v>
                </pt>
                <pt idx="139">
                  <v>0.222447</v>
                </pt>
                <pt idx="140">
                  <v>0.217327</v>
                </pt>
                <pt idx="141">
                  <v>0.212076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0.318775</v>
                </pt>
                <pt idx="1">
                  <v>0.316768</v>
                </pt>
                <pt idx="2">
                  <v>0.31598</v>
                </pt>
                <pt idx="3">
                  <v>0.310316</v>
                </pt>
                <pt idx="4">
                  <v>0.307465</v>
                </pt>
                <pt idx="5">
                  <v>0.300851</v>
                </pt>
                <pt idx="6">
                  <v>0.289503</v>
                </pt>
                <pt idx="7">
                  <v>0.287313</v>
                </pt>
                <pt idx="8">
                  <v>0.355493</v>
                </pt>
                <pt idx="9">
                  <v>0.353221</v>
                </pt>
                <pt idx="10">
                  <v>0.348371</v>
                </pt>
                <pt idx="11">
                  <v>0.345833</v>
                </pt>
                <pt idx="12">
                  <v>0.341657</v>
                </pt>
                <pt idx="13">
                  <v>0.324208</v>
                </pt>
                <pt idx="14">
                  <v>0.330084</v>
                </pt>
                <pt idx="15">
                  <v>0.319809</v>
                </pt>
                <pt idx="16">
                  <v>0.320862</v>
                </pt>
                <pt idx="17">
                  <v>0.314621</v>
                </pt>
                <pt idx="18">
                  <v>0.307579</v>
                </pt>
                <pt idx="19">
                  <v>0.304842</v>
                </pt>
                <pt idx="20">
                  <v>0.298076</v>
                </pt>
                <pt idx="21">
                  <v>0.287773</v>
                </pt>
                <pt idx="22">
                  <v>0.347507</v>
                </pt>
                <pt idx="23">
                  <v>0.35306</v>
                </pt>
                <pt idx="24">
                  <v>0.349204</v>
                </pt>
                <pt idx="25">
                  <v>0.346984</v>
                </pt>
                <pt idx="26">
                  <v>0.342152</v>
                </pt>
                <pt idx="27">
                  <v>0.336431</v>
                </pt>
                <pt idx="28">
                  <v>0.333151</v>
                </pt>
                <pt idx="29">
                  <v>0.324263</v>
                </pt>
                <pt idx="30">
                  <v>0.324786</v>
                </pt>
                <pt idx="31">
                  <v>0.315347</v>
                </pt>
                <pt idx="32">
                  <v>0.315111</v>
                </pt>
                <pt idx="33">
                  <v>0.30876</v>
                </pt>
                <pt idx="34">
                  <v>0.297398</v>
                </pt>
                <pt idx="35">
                  <v>0.285288</v>
                </pt>
                <pt idx="36">
                  <v>0.353468</v>
                </pt>
                <pt idx="37">
                  <v>0.350765</v>
                </pt>
                <pt idx="38">
                  <v>0.347264</v>
                </pt>
                <pt idx="39">
                  <v>0.343368</v>
                </pt>
                <pt idx="40">
                  <v>0.339752</v>
                </pt>
                <pt idx="41">
                  <v>0.334735</v>
                </pt>
                <pt idx="42">
                  <v>0.331385</v>
                </pt>
                <pt idx="43">
                  <v>0.329538</v>
                </pt>
                <pt idx="44">
                  <v>0.326899</v>
                </pt>
                <pt idx="45">
                  <v>0.318971</v>
                </pt>
                <pt idx="46">
                  <v>0.317413</v>
                </pt>
                <pt idx="47">
                  <v>0.309045</v>
                </pt>
                <pt idx="48">
                  <v>0.303752</v>
                </pt>
                <pt idx="49">
                  <v>0.291507</v>
                </pt>
                <pt idx="50">
                  <v>0.290103</v>
                </pt>
                <pt idx="51">
                  <v>0.35468</v>
                </pt>
                <pt idx="52">
                  <v>0.350871</v>
                </pt>
                <pt idx="53">
                  <v>0.347571</v>
                </pt>
                <pt idx="54">
                  <v>0.344504</v>
                </pt>
                <pt idx="55">
                  <v>0.340787</v>
                </pt>
                <pt idx="56">
                  <v>0.328174</v>
                </pt>
                <pt idx="57">
                  <v>0.333071</v>
                </pt>
                <pt idx="58">
                  <v>0.327136</v>
                </pt>
                <pt idx="59">
                  <v>0.346553</v>
                </pt>
                <pt idx="60">
                  <v>0.315102</v>
                </pt>
                <pt idx="61">
                  <v>0.327316</v>
                </pt>
                <pt idx="62">
                  <v>0.326337</v>
                </pt>
                <pt idx="63">
                  <v>0.296134</v>
                </pt>
                <pt idx="64">
                  <v>0.319424</v>
                </pt>
                <pt idx="65">
                  <v>0.392275</v>
                </pt>
                <pt idx="66">
                  <v>0.388942</v>
                </pt>
                <pt idx="67">
                  <v>0.384359</v>
                </pt>
                <pt idx="68">
                  <v>0.379421</v>
                </pt>
                <pt idx="69">
                  <v>0.373782</v>
                </pt>
                <pt idx="70">
                  <v>0.411133</v>
                </pt>
                <pt idx="71">
                  <v>0.470957</v>
                </pt>
                <pt idx="72">
                  <v>0.415465</v>
                </pt>
                <pt idx="73">
                  <v>0.399525</v>
                </pt>
                <pt idx="74">
                  <v>0.443047</v>
                </pt>
                <pt idx="75">
                  <v>0.450085</v>
                </pt>
                <pt idx="76">
                  <v>0.447053</v>
                </pt>
                <pt idx="77">
                  <v>0.439704</v>
                </pt>
                <pt idx="78">
                  <v>0.428609</v>
                </pt>
                <pt idx="79">
                  <v>0.384574</v>
                </pt>
                <pt idx="80">
                  <v>0.379806</v>
                </pt>
                <pt idx="81">
                  <v>0.372262</v>
                </pt>
                <pt idx="82">
                  <v>0.366001</v>
                </pt>
                <pt idx="83">
                  <v>0.360654</v>
                </pt>
                <pt idx="84">
                  <v>0.356876</v>
                </pt>
                <pt idx="85">
                  <v>0.362621</v>
                </pt>
                <pt idx="86">
                  <v>0.454078</v>
                </pt>
                <pt idx="87">
                  <v>0.44056</v>
                </pt>
                <pt idx="88">
                  <v>0.422019</v>
                </pt>
                <pt idx="89">
                  <v>0.447216</v>
                </pt>
                <pt idx="90">
                  <v>0.467007</v>
                </pt>
                <pt idx="91">
                  <v>0.440504</v>
                </pt>
                <pt idx="92">
                  <v>0.342221</v>
                </pt>
                <pt idx="93">
                  <v>0.423821</v>
                </pt>
                <pt idx="94">
                  <v>0.359104</v>
                </pt>
                <pt idx="95">
                  <v>0.355125</v>
                </pt>
                <pt idx="96">
                  <v>0.350005</v>
                </pt>
                <pt idx="97">
                  <v>0.345093</v>
                </pt>
                <pt idx="98">
                  <v>0.340362</v>
                </pt>
                <pt idx="99">
                  <v>0.337832</v>
                </pt>
                <pt idx="100">
                  <v>0.383833</v>
                </pt>
                <pt idx="101">
                  <v>0.463169</v>
                </pt>
                <pt idx="102">
                  <v>0.408813</v>
                </pt>
                <pt idx="103">
                  <v>0.32017</v>
                </pt>
                <pt idx="104">
                  <v>0.460791</v>
                </pt>
                <pt idx="105">
                  <v>0.426621</v>
                </pt>
                <pt idx="106">
                  <v>0.398143</v>
                </pt>
                <pt idx="107">
                  <v>0.351228</v>
                </pt>
                <pt idx="108">
                  <v>0.424705</v>
                </pt>
                <pt idx="109">
                  <v>0.422697</v>
                </pt>
                <pt idx="110">
                  <v>0.419929</v>
                </pt>
                <pt idx="111">
                  <v>0.417257</v>
                </pt>
                <pt idx="112">
                  <v>0.413621</v>
                </pt>
                <pt idx="113">
                  <v>0.419011</v>
                </pt>
                <pt idx="114">
                  <v>0.429656</v>
                </pt>
                <pt idx="115">
                  <v>0.320984</v>
                </pt>
                <pt idx="116">
                  <v>0.42747</v>
                </pt>
                <pt idx="117">
                  <v>0.400695</v>
                </pt>
                <pt idx="118">
                  <v>0.394358</v>
                </pt>
                <pt idx="119">
                  <v>0.462529</v>
                </pt>
                <pt idx="120">
                  <v>0.411011</v>
                </pt>
                <pt idx="121">
                  <v>0.384127</v>
                </pt>
                <pt idx="122">
                  <v>0.402536</v>
                </pt>
                <pt idx="123">
                  <v>0.394231</v>
                </pt>
                <pt idx="124">
                  <v>0.436783</v>
                </pt>
                <pt idx="125">
                  <v>0.372671</v>
                </pt>
                <pt idx="126">
                  <v>0.54909</v>
                </pt>
                <pt idx="127">
                  <v>0.387098</v>
                </pt>
                <pt idx="128">
                  <v>0.443427</v>
                </pt>
                <pt idx="129">
                  <v>0.465801</v>
                </pt>
                <pt idx="130">
                  <v>0.32578</v>
                </pt>
                <pt idx="131">
                  <v>0.408289</v>
                </pt>
                <pt idx="132">
                  <v>0.41504</v>
                </pt>
                <pt idx="133">
                  <v>0.425552</v>
                </pt>
                <pt idx="134">
                  <v>0.331318</v>
                </pt>
                <pt idx="135">
                  <v>0.522012</v>
                </pt>
                <pt idx="136">
                  <v>0.504966</v>
                </pt>
                <pt idx="137">
                  <v>0.506873</v>
                </pt>
                <pt idx="138">
                  <v>0.393121</v>
                </pt>
                <pt idx="139">
                  <v>0.471648</v>
                </pt>
                <pt idx="140">
                  <v>0.470862</v>
                </pt>
                <pt idx="141">
                  <v>0.476877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0.321513</v>
                </pt>
                <pt idx="1">
                  <v>0.324993</v>
                </pt>
                <pt idx="2">
                  <v>0.326262</v>
                </pt>
                <pt idx="3">
                  <v>0.327254</v>
                </pt>
                <pt idx="4">
                  <v>0.329161</v>
                </pt>
                <pt idx="5">
                  <v>0.320603</v>
                </pt>
                <pt idx="6">
                  <v>0.321658</v>
                </pt>
                <pt idx="7">
                  <v>0.321781</v>
                </pt>
                <pt idx="8">
                  <v>0.322025</v>
                </pt>
                <pt idx="9">
                  <v>0.323931</v>
                </pt>
                <pt idx="10">
                  <v>0.324901</v>
                </pt>
                <pt idx="11">
                  <v>0.325854</v>
                </pt>
                <pt idx="12">
                  <v>0.324857</v>
                </pt>
                <pt idx="13">
                  <v>0.325418</v>
                </pt>
                <pt idx="14">
                  <v>0.327461</v>
                </pt>
                <pt idx="15">
                  <v>0.328883</v>
                </pt>
                <pt idx="16">
                  <v>0.330941</v>
                </pt>
                <pt idx="17">
                  <v>0.332289</v>
                </pt>
                <pt idx="18">
                  <v>0.332163</v>
                </pt>
                <pt idx="19">
                  <v>0.326572</v>
                </pt>
                <pt idx="20">
                  <v>0.32447</v>
                </pt>
                <pt idx="21">
                  <v>0.325219</v>
                </pt>
                <pt idx="22">
                  <v>0.325803</v>
                </pt>
                <pt idx="23">
                  <v>0.328194</v>
                </pt>
                <pt idx="24">
                  <v>0.325503</v>
                </pt>
                <pt idx="25">
                  <v>0.325862</v>
                </pt>
                <pt idx="26">
                  <v>0.328207</v>
                </pt>
                <pt idx="27">
                  <v>0.331557</v>
                </pt>
                <pt idx="28">
                  <v>0.332605</v>
                </pt>
                <pt idx="29">
                  <v>0.332614</v>
                </pt>
                <pt idx="30">
                  <v>0.334017</v>
                </pt>
                <pt idx="31">
                  <v>0.334506</v>
                </pt>
                <pt idx="32">
                  <v>0.335525</v>
                </pt>
                <pt idx="33">
                  <v>0.330613</v>
                </pt>
                <pt idx="34">
                  <v>0.32846</v>
                </pt>
                <pt idx="35">
                  <v>0.327761</v>
                </pt>
                <pt idx="36">
                  <v>0.330387</v>
                </pt>
                <pt idx="37">
                  <v>0.331156</v>
                </pt>
                <pt idx="38">
                  <v>0.330964</v>
                </pt>
                <pt idx="39">
                  <v>0.332324</v>
                </pt>
                <pt idx="40">
                  <v>0.331991</v>
                </pt>
                <pt idx="41">
                  <v>0.329233</v>
                </pt>
                <pt idx="42">
                  <v>0.330447</v>
                </pt>
                <pt idx="43">
                  <v>0.332405</v>
                </pt>
                <pt idx="44">
                  <v>0.332818</v>
                </pt>
                <pt idx="45">
                  <v>0.335423</v>
                </pt>
                <pt idx="46">
                  <v>0.337722</v>
                </pt>
                <pt idx="47">
                  <v>0.337364</v>
                </pt>
                <pt idx="48">
                  <v>0.334196</v>
                </pt>
                <pt idx="49">
                  <v>0.33545</v>
                </pt>
                <pt idx="50">
                  <v>0.334038</v>
                </pt>
                <pt idx="51">
                  <v>0.337709</v>
                </pt>
                <pt idx="52">
                  <v>0.334791</v>
                </pt>
                <pt idx="53">
                  <v>0.335312</v>
                </pt>
                <pt idx="54">
                  <v>0.336835</v>
                </pt>
                <pt idx="55">
                  <v>0.341536</v>
                </pt>
                <pt idx="56">
                  <v>0.343538</v>
                </pt>
                <pt idx="57">
                  <v>0.347345</v>
                </pt>
                <pt idx="58">
                  <v>0.34964</v>
                </pt>
                <pt idx="59">
                  <v>0.352374</v>
                </pt>
                <pt idx="60">
                  <v>0.352233</v>
                </pt>
                <pt idx="61">
                  <v>0.35899</v>
                </pt>
                <pt idx="62">
                  <v>0.39849</v>
                </pt>
                <pt idx="63">
                  <v>0.400142</v>
                </pt>
                <pt idx="64">
                  <v>0.401733</v>
                </pt>
                <pt idx="65">
                  <v>0.391744</v>
                </pt>
                <pt idx="66">
                  <v>0.406934</v>
                </pt>
                <pt idx="67">
                  <v>0.409972</v>
                </pt>
                <pt idx="68">
                  <v>0.410158</v>
                </pt>
                <pt idx="69">
                  <v>0.398472</v>
                </pt>
                <pt idx="70">
                  <v>0.399442</v>
                </pt>
                <pt idx="71">
                  <v>0.409198</v>
                </pt>
                <pt idx="72">
                  <v>0.399751</v>
                </pt>
                <pt idx="73">
                  <v>0.395114</v>
                </pt>
                <pt idx="74">
                  <v>0.399949</v>
                </pt>
                <pt idx="75">
                  <v>0.409978</v>
                </pt>
                <pt idx="76">
                  <v>0.478853</v>
                </pt>
                <pt idx="77">
                  <v>0.460102</v>
                </pt>
                <pt idx="78">
                  <v>0.477193</v>
                </pt>
                <pt idx="79">
                  <v>0.469101</v>
                </pt>
                <pt idx="80">
                  <v>0.460011</v>
                </pt>
                <pt idx="81">
                  <v>0.438643</v>
                </pt>
                <pt idx="82">
                  <v>0.436375</v>
                </pt>
                <pt idx="83">
                  <v>0.430074</v>
                </pt>
                <pt idx="84">
                  <v>0.441718</v>
                </pt>
                <pt idx="85">
                  <v>0.437314</v>
                </pt>
                <pt idx="86">
                  <v>0.438281</v>
                </pt>
                <pt idx="87">
                  <v>0.430626</v>
                </pt>
                <pt idx="88">
                  <v>0.433246</v>
                </pt>
                <pt idx="89">
                  <v>0.427698</v>
                </pt>
                <pt idx="90">
                  <v>0.495649</v>
                </pt>
                <pt idx="91">
                  <v>0.484104</v>
                </pt>
                <pt idx="92">
                  <v>0.473372</v>
                </pt>
                <pt idx="93">
                  <v>0.451537</v>
                </pt>
                <pt idx="94">
                  <v>0.468092</v>
                </pt>
                <pt idx="95">
                  <v>0.446328</v>
                </pt>
                <pt idx="96">
                  <v>0.440888</v>
                </pt>
                <pt idx="97">
                  <v>0.436668</v>
                </pt>
                <pt idx="98">
                  <v>0.437859</v>
                </pt>
                <pt idx="99">
                  <v>0.421984</v>
                </pt>
                <pt idx="100">
                  <v>0.41578</v>
                </pt>
                <pt idx="101">
                  <v>0.41258</v>
                </pt>
                <pt idx="102">
                  <v>0.42481</v>
                </pt>
                <pt idx="103">
                  <v>0.409995</v>
                </pt>
                <pt idx="104">
                  <v>0.40403</v>
                </pt>
                <pt idx="105">
                  <v>0.460821</v>
                </pt>
                <pt idx="106">
                  <v>0.455562</v>
                </pt>
                <pt idx="107">
                  <v>0.426418</v>
                </pt>
                <pt idx="108">
                  <v>0.428148</v>
                </pt>
                <pt idx="109">
                  <v>0.421508</v>
                </pt>
                <pt idx="110">
                  <v>0.425776</v>
                </pt>
                <pt idx="111">
                  <v>0.420843</v>
                </pt>
                <pt idx="112">
                  <v>0.417555</v>
                </pt>
                <pt idx="113">
                  <v>0.426082</v>
                </pt>
                <pt idx="114">
                  <v>0.422307</v>
                </pt>
                <pt idx="115">
                  <v>0.407832</v>
                </pt>
                <pt idx="116">
                  <v>0.400704</v>
                </pt>
                <pt idx="117">
                  <v>0.411997</v>
                </pt>
                <pt idx="118">
                  <v>0.409187</v>
                </pt>
                <pt idx="119">
                  <v>0.49014</v>
                </pt>
                <pt idx="120">
                  <v>0.490009</v>
                </pt>
                <pt idx="121">
                  <v>0.459257</v>
                </pt>
                <pt idx="122">
                  <v>0.452848</v>
                </pt>
                <pt idx="123">
                  <v>0.446373</v>
                </pt>
                <pt idx="124">
                  <v>0.454137</v>
                </pt>
                <pt idx="125">
                  <v>0.439372</v>
                </pt>
                <pt idx="126">
                  <v>0.440535</v>
                </pt>
                <pt idx="127">
                  <v>0.447139</v>
                </pt>
                <pt idx="128">
                  <v>0.443572</v>
                </pt>
                <pt idx="129">
                  <v>0.43771</v>
                </pt>
                <pt idx="130">
                  <v>0.422008</v>
                </pt>
                <pt idx="131">
                  <v>0.42093</v>
                </pt>
                <pt idx="132">
                  <v>0.416403</v>
                </pt>
                <pt idx="133">
                  <v>0.489357</v>
                </pt>
                <pt idx="134">
                  <v>0.505483</v>
                </pt>
                <pt idx="135">
                  <v>0.47044</v>
                </pt>
                <pt idx="136">
                  <v>0.477979</v>
                </pt>
                <pt idx="137">
                  <v>0.469184</v>
                </pt>
                <pt idx="138">
                  <v>0.464045</v>
                </pt>
                <pt idx="139">
                  <v>0.458817</v>
                </pt>
                <pt idx="140">
                  <v>0.453327</v>
                </pt>
                <pt idx="141">
                  <v>0.455583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0.0917029</v>
                </pt>
                <pt idx="1">
                  <v>0.0875851</v>
                </pt>
                <pt idx="2">
                  <v>0.0904084</v>
                </pt>
                <pt idx="3">
                  <v>0.0901498</v>
                </pt>
                <pt idx="4">
                  <v>0.0837041</v>
                </pt>
                <pt idx="5">
                  <v>0.0816682</v>
                </pt>
                <pt idx="6">
                  <v>0.0775092</v>
                </pt>
                <pt idx="7">
                  <v>0.175463</v>
                </pt>
                <pt idx="8">
                  <v>0.167979</v>
                </pt>
                <pt idx="9">
                  <v>0.165104</v>
                </pt>
                <pt idx="10">
                  <v>0.160057</v>
                </pt>
                <pt idx="11">
                  <v>0.157935</v>
                </pt>
                <pt idx="12">
                  <v>0.152177</v>
                </pt>
                <pt idx="13">
                  <v>0.149704</v>
                </pt>
                <pt idx="14">
                  <v>0.14598</v>
                </pt>
                <pt idx="15">
                  <v>0.142867</v>
                </pt>
                <pt idx="16">
                  <v>0.139762</v>
                </pt>
                <pt idx="17">
                  <v>0.137143</v>
                </pt>
                <pt idx="18">
                  <v>0.133693</v>
                </pt>
                <pt idx="19">
                  <v>0.129765</v>
                </pt>
                <pt idx="20">
                  <v>0.125544</v>
                </pt>
                <pt idx="21">
                  <v>0.186518</v>
                </pt>
                <pt idx="22">
                  <v>0.181038</v>
                </pt>
                <pt idx="23">
                  <v>0.174869</v>
                </pt>
                <pt idx="24">
                  <v>0.171368</v>
                </pt>
                <pt idx="25">
                  <v>0.168163</v>
                </pt>
                <pt idx="26">
                  <v>0.164451</v>
                </pt>
                <pt idx="27">
                  <v>0.160864</v>
                </pt>
                <pt idx="28">
                  <v>0.156823</v>
                </pt>
                <pt idx="29">
                  <v>0.153133</v>
                </pt>
                <pt idx="30">
                  <v>0.149186</v>
                </pt>
                <pt idx="31">
                  <v>0.145903</v>
                </pt>
                <pt idx="32">
                  <v>0.142872</v>
                </pt>
                <pt idx="33">
                  <v>0.138706</v>
                </pt>
                <pt idx="34">
                  <v>0.134699</v>
                </pt>
                <pt idx="35">
                  <v>0.188905</v>
                </pt>
                <pt idx="36">
                  <v>0.184447</v>
                </pt>
                <pt idx="37">
                  <v>0.180028</v>
                </pt>
                <pt idx="38">
                  <v>0.175727</v>
                </pt>
                <pt idx="39">
                  <v>0.171877</v>
                </pt>
                <pt idx="40">
                  <v>0.167912</v>
                </pt>
                <pt idx="41">
                  <v>0.164203</v>
                </pt>
                <pt idx="42">
                  <v>0.160726</v>
                </pt>
                <pt idx="43">
                  <v>0.157198</v>
                </pt>
                <pt idx="44">
                  <v>0.153986</v>
                </pt>
                <pt idx="45">
                  <v>0.15089</v>
                </pt>
                <pt idx="46">
                  <v>0.147328</v>
                </pt>
                <pt idx="47">
                  <v>0.142977</v>
                </pt>
                <pt idx="48">
                  <v>0.139087</v>
                </pt>
                <pt idx="49">
                  <v>0.191591</v>
                </pt>
                <pt idx="50">
                  <v>0.186334</v>
                </pt>
                <pt idx="51">
                  <v>0.181233</v>
                </pt>
                <pt idx="52">
                  <v>0.178149</v>
                </pt>
                <pt idx="53">
                  <v>0.174416</v>
                </pt>
                <pt idx="54">
                  <v>0.170649</v>
                </pt>
                <pt idx="55">
                  <v>0.16727</v>
                </pt>
                <pt idx="56">
                  <v>0.164009</v>
                </pt>
                <pt idx="57">
                  <v>0.160452</v>
                </pt>
                <pt idx="58">
                  <v>0.156791</v>
                </pt>
                <pt idx="59">
                  <v>0.153448</v>
                </pt>
                <pt idx="60">
                  <v>0.149708</v>
                </pt>
                <pt idx="61">
                  <v>0.145866</v>
                </pt>
                <pt idx="62">
                  <v>0.14199</v>
                </pt>
                <pt idx="63">
                  <v>0.13818</v>
                </pt>
                <pt idx="64">
                  <v>0.194571</v>
                </pt>
                <pt idx="65">
                  <v>0.188553</v>
                </pt>
                <pt idx="66">
                  <v>0.182803</v>
                </pt>
                <pt idx="67">
                  <v>0.178546</v>
                </pt>
                <pt idx="68">
                  <v>0.174093</v>
                </pt>
                <pt idx="69">
                  <v>0.170486</v>
                </pt>
                <pt idx="70">
                  <v>0.166953</v>
                </pt>
                <pt idx="71">
                  <v>0.163144</v>
                </pt>
                <pt idx="72">
                  <v>0.159394</v>
                </pt>
                <pt idx="73">
                  <v>0.155857</v>
                </pt>
                <pt idx="74">
                  <v>0.152072</v>
                </pt>
                <pt idx="75">
                  <v>0.148604</v>
                </pt>
                <pt idx="76">
                  <v>0.14471</v>
                </pt>
                <pt idx="77">
                  <v>0.140522</v>
                </pt>
                <pt idx="78">
                  <v>0.193032</v>
                </pt>
                <pt idx="79">
                  <v>0.187811</v>
                </pt>
                <pt idx="80">
                  <v>0.183351</v>
                </pt>
                <pt idx="81">
                  <v>0.179312</v>
                </pt>
                <pt idx="82">
                  <v>0.176067</v>
                </pt>
                <pt idx="83">
                  <v>0.172136</v>
                </pt>
                <pt idx="84">
                  <v>0.168861</v>
                </pt>
                <pt idx="85">
                  <v>0.165286</v>
                </pt>
                <pt idx="86">
                  <v>0.16152</v>
                </pt>
                <pt idx="87">
                  <v>0.157862</v>
                </pt>
                <pt idx="88">
                  <v>0.154214</v>
                </pt>
                <pt idx="89">
                  <v>0.150384</v>
                </pt>
                <pt idx="90">
                  <v>0.146665</v>
                </pt>
                <pt idx="91">
                  <v>0.14255</v>
                </pt>
                <pt idx="92">
                  <v>0.192759</v>
                </pt>
                <pt idx="93">
                  <v>0.187747</v>
                </pt>
                <pt idx="94">
                  <v>0.183719</v>
                </pt>
                <pt idx="95">
                  <v>0.180049</v>
                </pt>
                <pt idx="96">
                  <v>0.176288</v>
                </pt>
                <pt idx="97">
                  <v>0.172493</v>
                </pt>
                <pt idx="98">
                  <v>0.169143</v>
                </pt>
                <pt idx="99">
                  <v>0.165947</v>
                </pt>
                <pt idx="100">
                  <v>0.162584</v>
                </pt>
                <pt idx="101">
                  <v>0.158596</v>
                </pt>
                <pt idx="102">
                  <v>0.15533</v>
                </pt>
                <pt idx="103">
                  <v>0.151619</v>
                </pt>
                <pt idx="104">
                  <v>0.148023</v>
                </pt>
                <pt idx="105">
                  <v>0.144055</v>
                </pt>
                <pt idx="106">
                  <v>0.193425</v>
                </pt>
                <pt idx="107">
                  <v>0.188836</v>
                </pt>
                <pt idx="108">
                  <v>0.185103</v>
                </pt>
                <pt idx="109">
                  <v>0.181157</v>
                </pt>
                <pt idx="110">
                  <v>0.177647</v>
                </pt>
                <pt idx="111">
                  <v>0.173875</v>
                </pt>
                <pt idx="112">
                  <v>0.170438</v>
                </pt>
                <pt idx="113">
                  <v>0.167143</v>
                </pt>
                <pt idx="114">
                  <v>0.163132</v>
                </pt>
                <pt idx="115">
                  <v>0.159675</v>
                </pt>
                <pt idx="116">
                  <v>0.155966</v>
                </pt>
                <pt idx="117">
                  <v>0.152475</v>
                </pt>
                <pt idx="118">
                  <v>0.148769</v>
                </pt>
                <pt idx="119">
                  <v>0.144832</v>
                </pt>
                <pt idx="120">
                  <v>0.140421</v>
                </pt>
                <pt idx="121">
                  <v>0.190599</v>
                </pt>
                <pt idx="122">
                  <v>0.185931</v>
                </pt>
                <pt idx="123">
                  <v>0.1823</v>
                </pt>
                <pt idx="124">
                  <v>0.178478</v>
                </pt>
                <pt idx="125">
                  <v>0.174686</v>
                </pt>
                <pt idx="126">
                  <v>0.171146</v>
                </pt>
                <pt idx="127">
                  <v>0.167426</v>
                </pt>
                <pt idx="128">
                  <v>0.163791</v>
                </pt>
                <pt idx="129">
                  <v>0.160238</v>
                </pt>
                <pt idx="130">
                  <v>0.156619</v>
                </pt>
                <pt idx="131">
                  <v>0.152778</v>
                </pt>
                <pt idx="132">
                  <v>0.149465</v>
                </pt>
                <pt idx="133">
                  <v>0.145855</v>
                </pt>
                <pt idx="134">
                  <v>0.141788</v>
                </pt>
                <pt idx="135">
                  <v>0.19068</v>
                </pt>
                <pt idx="136">
                  <v>0.186273</v>
                </pt>
                <pt idx="137">
                  <v>0.182559</v>
                </pt>
                <pt idx="138">
                  <v>0.178999</v>
                </pt>
                <pt idx="139">
                  <v>0.175079</v>
                </pt>
                <pt idx="140">
                  <v>0.171488</v>
                </pt>
                <pt idx="141">
                  <v>0.168021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0.280681</v>
                </pt>
                <pt idx="1">
                  <v>0.27662</v>
                </pt>
                <pt idx="2">
                  <v>0.272782</v>
                </pt>
                <pt idx="3">
                  <v>0.263509</v>
                </pt>
                <pt idx="4">
                  <v>0.260555</v>
                </pt>
                <pt idx="5">
                  <v>0.257566</v>
                </pt>
                <pt idx="6">
                  <v>0.2544</v>
                </pt>
                <pt idx="7">
                  <v>0.309576</v>
                </pt>
                <pt idx="8">
                  <v>0.30608</v>
                </pt>
                <pt idx="9">
                  <v>0.302105</v>
                </pt>
                <pt idx="10">
                  <v>0.300305</v>
                </pt>
                <pt idx="11">
                  <v>0.298717</v>
                </pt>
                <pt idx="12">
                  <v>0.293901</v>
                </pt>
                <pt idx="13">
                  <v>0.290145</v>
                </pt>
                <pt idx="14">
                  <v>0.28547</v>
                </pt>
                <pt idx="15">
                  <v>0.286637</v>
                </pt>
                <pt idx="16">
                  <v>0.282015</v>
                </pt>
                <pt idx="17">
                  <v>0.273195</v>
                </pt>
                <pt idx="18">
                  <v>0.272988</v>
                </pt>
                <pt idx="19">
                  <v>0.269415</v>
                </pt>
                <pt idx="20">
                  <v>0.265533</v>
                </pt>
                <pt idx="21">
                  <v>0.320194</v>
                </pt>
                <pt idx="22">
                  <v>0.310334</v>
                </pt>
                <pt idx="23">
                  <v>0.307143</v>
                </pt>
                <pt idx="24">
                  <v>0.306878</v>
                </pt>
                <pt idx="25">
                  <v>0.298548</v>
                </pt>
                <pt idx="26">
                  <v>0.295566</v>
                </pt>
                <pt idx="27">
                  <v>0.290741</v>
                </pt>
                <pt idx="28">
                  <v>0.28798</v>
                </pt>
                <pt idx="29">
                  <v>0.287346</v>
                </pt>
                <pt idx="30">
                  <v>0.286295</v>
                </pt>
                <pt idx="31">
                  <v>0.279808</v>
                </pt>
                <pt idx="32">
                  <v>0.273599</v>
                </pt>
                <pt idx="33">
                  <v>0.272228</v>
                </pt>
                <pt idx="34">
                  <v>0.267576</v>
                </pt>
                <pt idx="35">
                  <v>0.31384</v>
                </pt>
                <pt idx="36">
                  <v>0.311508</v>
                </pt>
                <pt idx="37">
                  <v>0.314247</v>
                </pt>
                <pt idx="38">
                  <v>0.304915</v>
                </pt>
                <pt idx="39">
                  <v>0.30258</v>
                </pt>
                <pt idx="40">
                  <v>0.302403</v>
                </pt>
                <pt idx="41">
                  <v>0.297827</v>
                </pt>
                <pt idx="42">
                  <v>0.296443</v>
                </pt>
                <pt idx="43">
                  <v>0.289055</v>
                </pt>
                <pt idx="44">
                  <v>0.285203</v>
                </pt>
                <pt idx="45">
                  <v>0.278377</v>
                </pt>
                <pt idx="46">
                  <v>0.274408</v>
                </pt>
                <pt idx="47">
                  <v>0.270509</v>
                </pt>
                <pt idx="48">
                  <v>0.266286</v>
                </pt>
                <pt idx="49">
                  <v>0.320702</v>
                </pt>
                <pt idx="50">
                  <v>0.316058</v>
                </pt>
                <pt idx="51">
                  <v>0.310744</v>
                </pt>
                <pt idx="52">
                  <v>0.30633</v>
                </pt>
                <pt idx="53">
                  <v>0.303624</v>
                </pt>
                <pt idx="54">
                  <v>0.301161</v>
                </pt>
                <pt idx="55">
                  <v>0.297127</v>
                </pt>
                <pt idx="56">
                  <v>0.296469</v>
                </pt>
                <pt idx="57">
                  <v>0.290481</v>
                </pt>
                <pt idx="58">
                  <v>0.287896</v>
                </pt>
                <pt idx="59">
                  <v>0.28266</v>
                </pt>
                <pt idx="60">
                  <v>0.279791</v>
                </pt>
                <pt idx="61">
                  <v>0.276233</v>
                </pt>
                <pt idx="62">
                  <v>0.269401</v>
                </pt>
                <pt idx="63">
                  <v>0.264414</v>
                </pt>
                <pt idx="64">
                  <v>0.31616</v>
                </pt>
                <pt idx="65">
                  <v>0.314283</v>
                </pt>
                <pt idx="66">
                  <v>0.308194</v>
                </pt>
                <pt idx="67">
                  <v>0.309645</v>
                </pt>
                <pt idx="68">
                  <v>0.303276</v>
                </pt>
                <pt idx="69">
                  <v>0.295168</v>
                </pt>
                <pt idx="70">
                  <v>0.292218</v>
                </pt>
                <pt idx="71">
                  <v>0.288507</v>
                </pt>
                <pt idx="72">
                  <v>0.289873</v>
                </pt>
                <pt idx="73">
                  <v>0.281095</v>
                </pt>
                <pt idx="74">
                  <v>0.281536</v>
                </pt>
                <pt idx="75">
                  <v>0.271695</v>
                </pt>
                <pt idx="76">
                  <v>0.272436</v>
                </pt>
                <pt idx="77">
                  <v>0.265966</v>
                </pt>
                <pt idx="78">
                  <v>0.315086</v>
                </pt>
                <pt idx="79">
                  <v>0.309268</v>
                </pt>
                <pt idx="80">
                  <v>0.302725</v>
                </pt>
                <pt idx="81">
                  <v>0.303134</v>
                </pt>
                <pt idx="82">
                  <v>0.296398</v>
                </pt>
                <pt idx="83">
                  <v>0.293418</v>
                </pt>
                <pt idx="84">
                  <v>0.288309</v>
                </pt>
                <pt idx="85">
                  <v>0.285388</v>
                </pt>
                <pt idx="86">
                  <v>0.283154</v>
                </pt>
                <pt idx="87">
                  <v>0.277865</v>
                </pt>
                <pt idx="88">
                  <v>0.274128</v>
                </pt>
                <pt idx="89">
                  <v>0.27157</v>
                </pt>
                <pt idx="90">
                  <v>0.267093</v>
                </pt>
                <pt idx="91">
                  <v>0.26822</v>
                </pt>
                <pt idx="92">
                  <v>0.315166</v>
                </pt>
                <pt idx="93">
                  <v>0.307931</v>
                </pt>
                <pt idx="94">
                  <v>0.309672</v>
                </pt>
                <pt idx="95">
                  <v>0.300592</v>
                </pt>
                <pt idx="96">
                  <v>0.300301</v>
                </pt>
                <pt idx="97">
                  <v>0.29707</v>
                </pt>
                <pt idx="98">
                  <v>0.291727</v>
                </pt>
                <pt idx="99">
                  <v>0.290178</v>
                </pt>
                <pt idx="100">
                  <v>0.282702</v>
                </pt>
                <pt idx="101">
                  <v>0.282558</v>
                </pt>
                <pt idx="102">
                  <v>0.276867</v>
                </pt>
                <pt idx="103">
                  <v>0.275096</v>
                </pt>
                <pt idx="104">
                  <v>0.270683</v>
                </pt>
                <pt idx="105">
                  <v>0.266442</v>
                </pt>
                <pt idx="106">
                  <v>0.315591</v>
                </pt>
                <pt idx="107">
                  <v>0.312042</v>
                </pt>
                <pt idx="108">
                  <v>0.312082</v>
                </pt>
                <pt idx="109">
                  <v>0.300351</v>
                </pt>
                <pt idx="110">
                  <v>0.297629</v>
                </pt>
                <pt idx="111">
                  <v>0.298688</v>
                </pt>
                <pt idx="112">
                  <v>0.291909</v>
                </pt>
                <pt idx="113">
                  <v>0.29117</v>
                </pt>
                <pt idx="114">
                  <v>0.286224</v>
                </pt>
                <pt idx="115">
                  <v>0.283449</v>
                </pt>
                <pt idx="116">
                  <v>0.279043</v>
                </pt>
                <pt idx="117">
                  <v>0.275219</v>
                </pt>
                <pt idx="118">
                  <v>0.270896</v>
                </pt>
                <pt idx="119">
                  <v>0.266429</v>
                </pt>
                <pt idx="120">
                  <v>0.261947</v>
                </pt>
                <pt idx="121">
                  <v>0.308432</v>
                </pt>
                <pt idx="122">
                  <v>0.304401</v>
                </pt>
                <pt idx="123">
                  <v>0.300695</v>
                </pt>
                <pt idx="124">
                  <v>0.297557</v>
                </pt>
                <pt idx="125">
                  <v>0.293875</v>
                </pt>
                <pt idx="126">
                  <v>0.290592</v>
                </pt>
                <pt idx="127">
                  <v>0.287061</v>
                </pt>
                <pt idx="128">
                  <v>0.28335</v>
                </pt>
                <pt idx="129">
                  <v>0.278776</v>
                </pt>
                <pt idx="130">
                  <v>0.275984</v>
                </pt>
                <pt idx="131">
                  <v>0.271979</v>
                </pt>
                <pt idx="132">
                  <v>0.271783</v>
                </pt>
                <pt idx="133">
                  <v>0.267416</v>
                </pt>
                <pt idx="134">
                  <v>0.263172</v>
                </pt>
                <pt idx="135">
                  <v>0.314437</v>
                </pt>
                <pt idx="136">
                  <v>0.308049</v>
                </pt>
                <pt idx="137">
                  <v>0.307622</v>
                </pt>
                <pt idx="138">
                  <v>0.299714</v>
                </pt>
                <pt idx="139">
                  <v>0.294622</v>
                </pt>
                <pt idx="140">
                  <v>0.291775</v>
                </pt>
                <pt idx="141">
                  <v>0.288292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19.177</v>
      </c>
      <c r="C2" t="n">
        <v>32.3299</v>
      </c>
      <c r="D2" t="n">
        <v>32.6459</v>
      </c>
      <c r="E2" t="n">
        <v>11.177</v>
      </c>
      <c r="F2" t="n">
        <v>27.779</v>
      </c>
    </row>
    <row r="3">
      <c r="A3" t="n">
        <v>10500</v>
      </c>
      <c r="B3" t="n">
        <v>18.5701</v>
      </c>
      <c r="C3" t="n">
        <v>32.0314</v>
      </c>
      <c r="D3" t="n">
        <v>32.7121</v>
      </c>
      <c r="E3" t="n">
        <v>10.0168</v>
      </c>
      <c r="F3" t="n">
        <v>27.612</v>
      </c>
    </row>
    <row r="4">
      <c r="A4" t="n">
        <v>11025</v>
      </c>
      <c r="B4" t="n">
        <v>18.2213</v>
      </c>
      <c r="C4" t="n">
        <v>31.8832</v>
      </c>
      <c r="D4" t="n">
        <v>33.0494</v>
      </c>
      <c r="E4" t="n">
        <v>9.938470000000001</v>
      </c>
      <c r="F4" t="n">
        <v>27.0988</v>
      </c>
    </row>
    <row r="5">
      <c r="A5" t="n">
        <v>11576</v>
      </c>
      <c r="B5" t="n">
        <v>17.6504</v>
      </c>
      <c r="C5" t="n">
        <v>31.0385</v>
      </c>
      <c r="D5" t="n">
        <v>33.2279</v>
      </c>
      <c r="E5" t="n">
        <v>9.57696</v>
      </c>
      <c r="F5" t="n">
        <v>26.8276</v>
      </c>
    </row>
    <row r="6">
      <c r="A6" t="n">
        <v>12154</v>
      </c>
      <c r="B6" t="n">
        <v>17.1988</v>
      </c>
      <c r="C6" t="n">
        <v>30.7993</v>
      </c>
      <c r="D6" t="n">
        <v>33.3445</v>
      </c>
      <c r="E6" t="n">
        <v>9.32597</v>
      </c>
      <c r="F6" t="n">
        <v>26.3821</v>
      </c>
    </row>
    <row r="7">
      <c r="A7" t="n">
        <v>12760</v>
      </c>
      <c r="B7" t="n">
        <v>16.4991</v>
      </c>
      <c r="C7" t="n">
        <v>29.9013</v>
      </c>
      <c r="D7" t="n">
        <v>32.166</v>
      </c>
      <c r="E7" t="n">
        <v>8.95556</v>
      </c>
      <c r="F7" t="n">
        <v>25.9692</v>
      </c>
    </row>
    <row r="8">
      <c r="A8" t="n">
        <v>13396</v>
      </c>
      <c r="B8" t="n">
        <v>15.8773</v>
      </c>
      <c r="C8" t="n">
        <v>29.124</v>
      </c>
      <c r="D8" t="n">
        <v>32.2898</v>
      </c>
      <c r="E8" t="n">
        <v>8.280430000000001</v>
      </c>
      <c r="F8" t="n">
        <v>25.6287</v>
      </c>
    </row>
    <row r="9">
      <c r="A9" t="n">
        <v>14063</v>
      </c>
      <c r="B9" t="n">
        <v>15.1475</v>
      </c>
      <c r="C9" t="n">
        <v>28.8516</v>
      </c>
      <c r="D9" t="n">
        <v>32.6604</v>
      </c>
      <c r="E9" t="n">
        <v>17.8513</v>
      </c>
      <c r="F9" t="n">
        <v>30.2177</v>
      </c>
    </row>
    <row r="10">
      <c r="A10" t="n">
        <v>14763</v>
      </c>
      <c r="B10" t="n">
        <v>22.8089</v>
      </c>
      <c r="C10" t="n">
        <v>35.7217</v>
      </c>
      <c r="D10" t="n">
        <v>32.3565</v>
      </c>
      <c r="E10" t="n">
        <v>17.113</v>
      </c>
      <c r="F10" t="n">
        <v>30.0003</v>
      </c>
    </row>
    <row r="11">
      <c r="A11" t="n">
        <v>15498</v>
      </c>
      <c r="B11" t="n">
        <v>22.4491</v>
      </c>
      <c r="C11" t="n">
        <v>35.4582</v>
      </c>
      <c r="D11" t="n">
        <v>32.8494</v>
      </c>
      <c r="E11" t="n">
        <v>16.7447</v>
      </c>
      <c r="F11" t="n">
        <v>29.9963</v>
      </c>
    </row>
    <row r="12">
      <c r="A12" t="n">
        <v>16269</v>
      </c>
      <c r="B12" t="n">
        <v>22.0804</v>
      </c>
      <c r="C12" t="n">
        <v>35.0803</v>
      </c>
      <c r="D12" t="n">
        <v>32.9852</v>
      </c>
      <c r="E12" t="n">
        <v>16.4434</v>
      </c>
      <c r="F12" t="n">
        <v>29.6435</v>
      </c>
    </row>
    <row r="13">
      <c r="A13" t="n">
        <v>17078</v>
      </c>
      <c r="B13" t="n">
        <v>21.5575</v>
      </c>
      <c r="C13" t="n">
        <v>34.8507</v>
      </c>
      <c r="D13" t="n">
        <v>33.0351</v>
      </c>
      <c r="E13" t="n">
        <v>15.9743</v>
      </c>
      <c r="F13" t="n">
        <v>29.4587</v>
      </c>
    </row>
    <row r="14">
      <c r="A14" t="n">
        <v>17927</v>
      </c>
      <c r="B14" t="n">
        <v>21.125</v>
      </c>
      <c r="C14" t="n">
        <v>34.1857</v>
      </c>
      <c r="D14" t="n">
        <v>32.8032</v>
      </c>
      <c r="E14" t="n">
        <v>15.4016</v>
      </c>
      <c r="F14" t="n">
        <v>29.1932</v>
      </c>
    </row>
    <row r="15">
      <c r="A15" t="n">
        <v>18818</v>
      </c>
      <c r="B15" t="n">
        <v>20.5792</v>
      </c>
      <c r="C15" t="n">
        <v>32.5487</v>
      </c>
      <c r="D15" t="n">
        <v>32.9782</v>
      </c>
      <c r="E15" t="n">
        <v>15.1631</v>
      </c>
      <c r="F15" t="n">
        <v>28.9624</v>
      </c>
    </row>
    <row r="16">
      <c r="A16" t="n">
        <v>19753</v>
      </c>
      <c r="B16" t="n">
        <v>20.1163</v>
      </c>
      <c r="C16" t="n">
        <v>32.9261</v>
      </c>
      <c r="D16" t="n">
        <v>33.1762</v>
      </c>
      <c r="E16" t="n">
        <v>14.8604</v>
      </c>
      <c r="F16" t="n">
        <v>28.6921</v>
      </c>
    </row>
    <row r="17">
      <c r="A17" t="n">
        <v>20734</v>
      </c>
      <c r="B17" t="n">
        <v>19.5751</v>
      </c>
      <c r="C17" t="n">
        <v>32.1266</v>
      </c>
      <c r="D17" t="n">
        <v>33.1511</v>
      </c>
      <c r="E17" t="n">
        <v>14.506</v>
      </c>
      <c r="F17" t="n">
        <v>28.2043</v>
      </c>
    </row>
    <row r="18">
      <c r="A18" t="n">
        <v>21764</v>
      </c>
      <c r="B18" t="n">
        <v>19.0596</v>
      </c>
      <c r="C18" t="n">
        <v>32.128</v>
      </c>
      <c r="D18" t="n">
        <v>33.3378</v>
      </c>
      <c r="E18" t="n">
        <v>14.2136</v>
      </c>
      <c r="F18" t="n">
        <v>27.804</v>
      </c>
    </row>
    <row r="19">
      <c r="A19" t="n">
        <v>22845</v>
      </c>
      <c r="B19" t="n">
        <v>18.6827</v>
      </c>
      <c r="C19" t="n">
        <v>31.2724</v>
      </c>
      <c r="D19" t="n">
        <v>33.4748</v>
      </c>
      <c r="E19" t="n">
        <v>13.9482</v>
      </c>
      <c r="F19" t="n">
        <v>27.4517</v>
      </c>
    </row>
    <row r="20">
      <c r="A20" t="n">
        <v>23980</v>
      </c>
      <c r="B20" t="n">
        <v>18.1852</v>
      </c>
      <c r="C20" t="n">
        <v>31.0355</v>
      </c>
      <c r="D20" t="n">
        <v>33.6968</v>
      </c>
      <c r="E20" t="n">
        <v>13.5336</v>
      </c>
      <c r="F20" t="n">
        <v>27.4293</v>
      </c>
    </row>
    <row r="21">
      <c r="A21" t="n">
        <v>25171</v>
      </c>
      <c r="B21" t="n">
        <v>17.5573</v>
      </c>
      <c r="C21" t="n">
        <v>30.3722</v>
      </c>
      <c r="D21" t="n">
        <v>32.7797</v>
      </c>
      <c r="E21" t="n">
        <v>13.1038</v>
      </c>
      <c r="F21" t="n">
        <v>26.777</v>
      </c>
    </row>
    <row r="22">
      <c r="A22" t="n">
        <v>26421</v>
      </c>
      <c r="B22" t="n">
        <v>16.7855</v>
      </c>
      <c r="C22" t="n">
        <v>29.6064</v>
      </c>
      <c r="D22" t="n">
        <v>32.8057</v>
      </c>
      <c r="E22" t="n">
        <v>12.6885</v>
      </c>
      <c r="F22" t="n">
        <v>26.4977</v>
      </c>
    </row>
    <row r="23">
      <c r="A23" t="n">
        <v>27733</v>
      </c>
      <c r="B23" t="n">
        <v>16.1334</v>
      </c>
      <c r="C23" t="n">
        <v>28.7092</v>
      </c>
      <c r="D23" t="n">
        <v>32.9819</v>
      </c>
      <c r="E23" t="n">
        <v>18.9332</v>
      </c>
      <c r="F23" t="n">
        <v>30.8592</v>
      </c>
    </row>
    <row r="24">
      <c r="A24" t="n">
        <v>29110</v>
      </c>
      <c r="B24" t="n">
        <v>23.349</v>
      </c>
      <c r="C24" t="n">
        <v>35.9046</v>
      </c>
      <c r="D24" t="n">
        <v>32.9517</v>
      </c>
      <c r="E24" t="n">
        <v>18.0284</v>
      </c>
      <c r="F24" t="n">
        <v>30.4713</v>
      </c>
    </row>
    <row r="25">
      <c r="A25" t="n">
        <v>30555</v>
      </c>
      <c r="B25" t="n">
        <v>22.8945</v>
      </c>
      <c r="C25" t="n">
        <v>35.4706</v>
      </c>
      <c r="D25" t="n">
        <v>33.0791</v>
      </c>
      <c r="E25" t="n">
        <v>17.6464</v>
      </c>
      <c r="F25" t="n">
        <v>30.2789</v>
      </c>
    </row>
    <row r="26">
      <c r="A26" t="n">
        <v>32072</v>
      </c>
      <c r="B26" t="n">
        <v>22.6407</v>
      </c>
      <c r="C26" t="n">
        <v>35.0712</v>
      </c>
      <c r="D26" t="n">
        <v>33.2327</v>
      </c>
      <c r="E26" t="n">
        <v>17.4105</v>
      </c>
      <c r="F26" t="n">
        <v>29.9498</v>
      </c>
    </row>
    <row r="27">
      <c r="A27" t="n">
        <v>33664</v>
      </c>
      <c r="B27" t="n">
        <v>22.1192</v>
      </c>
      <c r="C27" t="n">
        <v>34.8153</v>
      </c>
      <c r="D27" t="n">
        <v>33.2668</v>
      </c>
      <c r="E27" t="n">
        <v>16.8755</v>
      </c>
      <c r="F27" t="n">
        <v>29.5054</v>
      </c>
    </row>
    <row r="28">
      <c r="A28" t="n">
        <v>35335</v>
      </c>
      <c r="B28" t="n">
        <v>21.5369</v>
      </c>
      <c r="C28" t="n">
        <v>34.3244</v>
      </c>
      <c r="D28" t="n">
        <v>33.4772</v>
      </c>
      <c r="E28" t="n">
        <v>16.5641</v>
      </c>
      <c r="F28" t="n">
        <v>29.2132</v>
      </c>
    </row>
    <row r="29">
      <c r="A29" t="n">
        <v>37089</v>
      </c>
      <c r="B29" t="n">
        <v>21.0187</v>
      </c>
      <c r="C29" t="n">
        <v>33.7398</v>
      </c>
      <c r="D29" t="n">
        <v>33.6649</v>
      </c>
      <c r="E29" t="n">
        <v>16.1937</v>
      </c>
      <c r="F29" t="n">
        <v>28.9629</v>
      </c>
    </row>
    <row r="30">
      <c r="A30" t="n">
        <v>38930</v>
      </c>
      <c r="B30" t="n">
        <v>20.4113</v>
      </c>
      <c r="C30" t="n">
        <v>33.2733</v>
      </c>
      <c r="D30" t="n">
        <v>33.743</v>
      </c>
      <c r="E30" t="n">
        <v>15.8279</v>
      </c>
      <c r="F30" t="n">
        <v>28.8801</v>
      </c>
    </row>
    <row r="31">
      <c r="A31" t="n">
        <v>40863</v>
      </c>
      <c r="B31" t="n">
        <v>20.0396</v>
      </c>
      <c r="C31" t="n">
        <v>32.7137</v>
      </c>
      <c r="D31" t="n">
        <v>33.7431</v>
      </c>
      <c r="E31" t="n">
        <v>15.5302</v>
      </c>
      <c r="F31" t="n">
        <v>28.7926</v>
      </c>
    </row>
    <row r="32">
      <c r="A32" t="n">
        <v>42892</v>
      </c>
      <c r="B32" t="n">
        <v>19.4681</v>
      </c>
      <c r="C32" t="n">
        <v>32.4666</v>
      </c>
      <c r="D32" t="n">
        <v>33.9014</v>
      </c>
      <c r="E32" t="n">
        <v>15.1113</v>
      </c>
      <c r="F32" t="n">
        <v>28.4256</v>
      </c>
    </row>
    <row r="33">
      <c r="A33" t="n">
        <v>45022</v>
      </c>
      <c r="B33" t="n">
        <v>18.9551</v>
      </c>
      <c r="C33" t="n">
        <v>31.3534</v>
      </c>
      <c r="D33" t="n">
        <v>34.0447</v>
      </c>
      <c r="E33" t="n">
        <v>14.7961</v>
      </c>
      <c r="F33" t="n">
        <v>27.9149</v>
      </c>
    </row>
    <row r="34">
      <c r="A34" t="n">
        <v>47258</v>
      </c>
      <c r="B34" t="n">
        <v>18.463</v>
      </c>
      <c r="C34" t="n">
        <v>31.1912</v>
      </c>
      <c r="D34" t="n">
        <v>34.1276</v>
      </c>
      <c r="E34" t="n">
        <v>14.4294</v>
      </c>
      <c r="F34" t="n">
        <v>27.5149</v>
      </c>
    </row>
    <row r="35">
      <c r="A35" t="n">
        <v>49605</v>
      </c>
      <c r="B35" t="n">
        <v>17.8533</v>
      </c>
      <c r="C35" t="n">
        <v>30.7434</v>
      </c>
      <c r="D35" t="n">
        <v>33.255</v>
      </c>
      <c r="E35" t="n">
        <v>14.0553</v>
      </c>
      <c r="F35" t="n">
        <v>27.1497</v>
      </c>
    </row>
    <row r="36">
      <c r="A36" t="n">
        <v>52069</v>
      </c>
      <c r="B36" t="n">
        <v>17.1978</v>
      </c>
      <c r="C36" t="n">
        <v>29.737</v>
      </c>
      <c r="D36" t="n">
        <v>33.3455</v>
      </c>
      <c r="E36" t="n">
        <v>13.5757</v>
      </c>
      <c r="F36" t="n">
        <v>26.7925</v>
      </c>
    </row>
    <row r="37">
      <c r="A37" t="n">
        <v>54656</v>
      </c>
      <c r="B37" t="n">
        <v>16.4746</v>
      </c>
      <c r="C37" t="n">
        <v>28.4866</v>
      </c>
      <c r="D37" t="n">
        <v>33.2054</v>
      </c>
      <c r="E37" t="n">
        <v>19.0642</v>
      </c>
      <c r="F37" t="n">
        <v>31.0076</v>
      </c>
    </row>
    <row r="38">
      <c r="A38" t="n">
        <v>57372</v>
      </c>
      <c r="B38" t="n">
        <v>23.5541</v>
      </c>
      <c r="C38" t="n">
        <v>35.4684</v>
      </c>
      <c r="D38" t="n">
        <v>33.4091</v>
      </c>
      <c r="E38" t="n">
        <v>18.5589</v>
      </c>
      <c r="F38" t="n">
        <v>30.6721</v>
      </c>
    </row>
    <row r="39">
      <c r="A39" t="n">
        <v>60223</v>
      </c>
      <c r="B39" t="n">
        <v>23.1849</v>
      </c>
      <c r="C39" t="n">
        <v>35.1756</v>
      </c>
      <c r="D39" t="n">
        <v>33.3711</v>
      </c>
      <c r="E39" t="n">
        <v>18.1443</v>
      </c>
      <c r="F39" t="n">
        <v>30.4758</v>
      </c>
    </row>
    <row r="40">
      <c r="A40" t="n">
        <v>63216</v>
      </c>
      <c r="B40" t="n">
        <v>22.8219</v>
      </c>
      <c r="C40" t="n">
        <v>34.787</v>
      </c>
      <c r="D40" t="n">
        <v>33.5673</v>
      </c>
      <c r="E40" t="n">
        <v>17.7152</v>
      </c>
      <c r="F40" t="n">
        <v>30.1004</v>
      </c>
    </row>
    <row r="41">
      <c r="A41" t="n">
        <v>66358</v>
      </c>
      <c r="B41" t="n">
        <v>22.2569</v>
      </c>
      <c r="C41" t="n">
        <v>34.4069</v>
      </c>
      <c r="D41" t="n">
        <v>33.5609</v>
      </c>
      <c r="E41" t="n">
        <v>17.3854</v>
      </c>
      <c r="F41" t="n">
        <v>29.8128</v>
      </c>
    </row>
    <row r="42">
      <c r="A42" t="n">
        <v>69657</v>
      </c>
      <c r="B42" t="n">
        <v>21.7149</v>
      </c>
      <c r="C42" t="n">
        <v>33.923</v>
      </c>
      <c r="D42" t="n">
        <v>33.5173</v>
      </c>
      <c r="E42" t="n">
        <v>16.9264</v>
      </c>
      <c r="F42" t="n">
        <v>29.6545</v>
      </c>
    </row>
    <row r="43">
      <c r="A43" t="n">
        <v>73120</v>
      </c>
      <c r="B43" t="n">
        <v>21.2423</v>
      </c>
      <c r="C43" t="n">
        <v>33.4976</v>
      </c>
      <c r="D43" t="n">
        <v>33.5494</v>
      </c>
      <c r="E43" t="n">
        <v>16.5415</v>
      </c>
      <c r="F43" t="n">
        <v>29.4805</v>
      </c>
    </row>
    <row r="44">
      <c r="A44" t="n">
        <v>76756</v>
      </c>
      <c r="B44" t="n">
        <v>20.7333</v>
      </c>
      <c r="C44" t="n">
        <v>33.0832</v>
      </c>
      <c r="D44" t="n">
        <v>33.5852</v>
      </c>
      <c r="E44" t="n">
        <v>16.2574</v>
      </c>
      <c r="F44" t="n">
        <v>29.2675</v>
      </c>
    </row>
    <row r="45">
      <c r="A45" t="n">
        <v>80573</v>
      </c>
      <c r="B45" t="n">
        <v>20.2309</v>
      </c>
      <c r="C45" t="n">
        <v>33.0212</v>
      </c>
      <c r="D45" t="n">
        <v>33.6649</v>
      </c>
      <c r="E45" t="n">
        <v>15.8863</v>
      </c>
      <c r="F45" t="n">
        <v>28.9402</v>
      </c>
    </row>
    <row r="46">
      <c r="A46" t="n">
        <v>84580</v>
      </c>
      <c r="B46" t="n">
        <v>19.7178</v>
      </c>
      <c r="C46" t="n">
        <v>32.8226</v>
      </c>
      <c r="D46" t="n">
        <v>33.8511</v>
      </c>
      <c r="E46" t="n">
        <v>15.5314</v>
      </c>
      <c r="F46" t="n">
        <v>28.6214</v>
      </c>
    </row>
    <row r="47">
      <c r="A47" t="n">
        <v>88787</v>
      </c>
      <c r="B47" t="n">
        <v>19.2238</v>
      </c>
      <c r="C47" t="n">
        <v>32.1003</v>
      </c>
      <c r="D47" t="n">
        <v>33.7617</v>
      </c>
      <c r="E47" t="n">
        <v>15.2333</v>
      </c>
      <c r="F47" t="n">
        <v>28.1734</v>
      </c>
    </row>
    <row r="48">
      <c r="A48" t="n">
        <v>93204</v>
      </c>
      <c r="B48" t="n">
        <v>18.6685</v>
      </c>
      <c r="C48" t="n">
        <v>31.0777</v>
      </c>
      <c r="D48" t="n">
        <v>34.0124</v>
      </c>
      <c r="E48" t="n">
        <v>14.8208</v>
      </c>
      <c r="F48" t="n">
        <v>27.6858</v>
      </c>
    </row>
    <row r="49">
      <c r="A49" t="n">
        <v>97841</v>
      </c>
      <c r="B49" t="n">
        <v>18.0917</v>
      </c>
      <c r="C49" t="n">
        <v>30.7947</v>
      </c>
      <c r="D49" t="n">
        <v>33.8786</v>
      </c>
      <c r="E49" t="n">
        <v>14.448</v>
      </c>
      <c r="F49" t="n">
        <v>27.3583</v>
      </c>
    </row>
    <row r="50">
      <c r="A50" t="n">
        <v>102709</v>
      </c>
      <c r="B50" t="n">
        <v>17.4386</v>
      </c>
      <c r="C50" t="n">
        <v>30.2743</v>
      </c>
      <c r="D50" t="n">
        <v>33.4715</v>
      </c>
      <c r="E50" t="n">
        <v>14.0079</v>
      </c>
      <c r="F50" t="n">
        <v>26.9397</v>
      </c>
    </row>
    <row r="51">
      <c r="A51" t="n">
        <v>107820</v>
      </c>
      <c r="B51" t="n">
        <v>16.7008</v>
      </c>
      <c r="C51" t="n">
        <v>29.0795</v>
      </c>
      <c r="D51" t="n">
        <v>33.5815</v>
      </c>
      <c r="E51" t="n">
        <v>19.2616</v>
      </c>
      <c r="F51" t="n">
        <v>31.2611</v>
      </c>
    </row>
    <row r="52">
      <c r="A52" t="n">
        <v>113186</v>
      </c>
      <c r="B52" t="n">
        <v>15.8107</v>
      </c>
      <c r="C52" t="n">
        <v>28.9068</v>
      </c>
      <c r="D52" t="n">
        <v>33.5435</v>
      </c>
      <c r="E52" t="n">
        <v>18.8555</v>
      </c>
      <c r="F52" t="n">
        <v>30.8574</v>
      </c>
    </row>
    <row r="53">
      <c r="A53" t="n">
        <v>118820</v>
      </c>
      <c r="B53" t="n">
        <v>23.2884</v>
      </c>
      <c r="C53" t="n">
        <v>35.3726</v>
      </c>
      <c r="D53" t="n">
        <v>34.0487</v>
      </c>
      <c r="E53" t="n">
        <v>18.4052</v>
      </c>
      <c r="F53" t="n">
        <v>30.6731</v>
      </c>
    </row>
    <row r="54">
      <c r="A54" t="n">
        <v>124735</v>
      </c>
      <c r="B54" t="n">
        <v>22.9247</v>
      </c>
      <c r="C54" t="n">
        <v>35.1271</v>
      </c>
      <c r="D54" t="n">
        <v>33.9466</v>
      </c>
      <c r="E54" t="n">
        <v>18.0093</v>
      </c>
      <c r="F54" t="n">
        <v>30.2956</v>
      </c>
    </row>
    <row r="55">
      <c r="A55" t="n">
        <v>130945</v>
      </c>
      <c r="B55" t="n">
        <v>22.4409</v>
      </c>
      <c r="C55" t="n">
        <v>34.826</v>
      </c>
      <c r="D55" t="n">
        <v>34.0149</v>
      </c>
      <c r="E55" t="n">
        <v>17.677</v>
      </c>
      <c r="F55" t="n">
        <v>29.9622</v>
      </c>
    </row>
    <row r="56">
      <c r="A56" t="n">
        <v>137465</v>
      </c>
      <c r="B56" t="n">
        <v>21.9452</v>
      </c>
      <c r="C56" t="n">
        <v>34.4761</v>
      </c>
      <c r="D56" t="n">
        <v>34.2222</v>
      </c>
      <c r="E56" t="n">
        <v>17.2866</v>
      </c>
      <c r="F56" t="n">
        <v>29.765</v>
      </c>
    </row>
    <row r="57">
      <c r="A57" t="n">
        <v>144311</v>
      </c>
      <c r="B57" t="n">
        <v>21.4628</v>
      </c>
      <c r="C57" t="n">
        <v>34.0242</v>
      </c>
      <c r="D57" t="n">
        <v>34.6754</v>
      </c>
      <c r="E57" t="n">
        <v>16.9447</v>
      </c>
      <c r="F57" t="n">
        <v>29.693</v>
      </c>
    </row>
    <row r="58">
      <c r="A58" t="n">
        <v>151499</v>
      </c>
      <c r="B58" t="n">
        <v>20.9178</v>
      </c>
      <c r="C58" t="n">
        <v>32.9553</v>
      </c>
      <c r="D58" t="n">
        <v>34.7492</v>
      </c>
      <c r="E58" t="n">
        <v>16.5261</v>
      </c>
      <c r="F58" t="n">
        <v>29.3824</v>
      </c>
    </row>
    <row r="59">
      <c r="A59" t="n">
        <v>159046</v>
      </c>
      <c r="B59" t="n">
        <v>20.3587</v>
      </c>
      <c r="C59" t="n">
        <v>33.2449</v>
      </c>
      <c r="D59" t="n">
        <v>34.8696</v>
      </c>
      <c r="E59" t="n">
        <v>16.195</v>
      </c>
      <c r="F59" t="n">
        <v>29.0337</v>
      </c>
    </row>
    <row r="60">
      <c r="A60" t="n">
        <v>166970</v>
      </c>
      <c r="B60" t="n">
        <v>19.9017</v>
      </c>
      <c r="C60" t="n">
        <v>32.6036</v>
      </c>
      <c r="D60" t="n">
        <v>35.0834</v>
      </c>
      <c r="E60" t="n">
        <v>15.834</v>
      </c>
      <c r="F60" t="n">
        <v>28.8104</v>
      </c>
    </row>
    <row r="61">
      <c r="A61" t="n">
        <v>175290</v>
      </c>
      <c r="B61" t="n">
        <v>19.3662</v>
      </c>
      <c r="C61" t="n">
        <v>34.5442</v>
      </c>
      <c r="D61" t="n">
        <v>35.4216</v>
      </c>
      <c r="E61" t="n">
        <v>15.4794</v>
      </c>
      <c r="F61" t="n">
        <v>28.3729</v>
      </c>
    </row>
    <row r="62">
      <c r="A62" t="n">
        <v>184026</v>
      </c>
      <c r="B62" t="n">
        <v>18.8521</v>
      </c>
      <c r="C62" t="n">
        <v>31.458</v>
      </c>
      <c r="D62" t="n">
        <v>35.8254</v>
      </c>
      <c r="E62" t="n">
        <v>15.1201</v>
      </c>
      <c r="F62" t="n">
        <v>28.0771</v>
      </c>
    </row>
    <row r="63">
      <c r="A63" t="n">
        <v>193198</v>
      </c>
      <c r="B63" t="n">
        <v>18.3211</v>
      </c>
      <c r="C63" t="n">
        <v>32.5348</v>
      </c>
      <c r="D63" t="n">
        <v>35.9755</v>
      </c>
      <c r="E63" t="n">
        <v>14.7175</v>
      </c>
      <c r="F63" t="n">
        <v>27.6549</v>
      </c>
    </row>
    <row r="64">
      <c r="A64" t="n">
        <v>202828</v>
      </c>
      <c r="B64" t="n">
        <v>17.6603</v>
      </c>
      <c r="C64" t="n">
        <v>32.3066</v>
      </c>
      <c r="D64" t="n">
        <v>39.9067</v>
      </c>
      <c r="E64" t="n">
        <v>14.3415</v>
      </c>
      <c r="F64" t="n">
        <v>27.2117</v>
      </c>
    </row>
    <row r="65">
      <c r="A65" t="n">
        <v>212939</v>
      </c>
      <c r="B65" t="n">
        <v>16.9514</v>
      </c>
      <c r="C65" t="n">
        <v>31.2008</v>
      </c>
      <c r="D65" t="n">
        <v>40.3392</v>
      </c>
      <c r="E65" t="n">
        <v>13.9047</v>
      </c>
      <c r="F65" t="n">
        <v>26.7878</v>
      </c>
    </row>
    <row r="66">
      <c r="A66" t="n">
        <v>223555</v>
      </c>
      <c r="B66" t="n">
        <v>16.2243</v>
      </c>
      <c r="C66" t="n">
        <v>31.6997</v>
      </c>
      <c r="D66" t="n">
        <v>40.6231</v>
      </c>
      <c r="E66" t="n">
        <v>19.2207</v>
      </c>
      <c r="F66" t="n">
        <v>31.1082</v>
      </c>
    </row>
    <row r="67">
      <c r="A67" t="n">
        <v>234701</v>
      </c>
      <c r="B67" t="n">
        <v>23.5148</v>
      </c>
      <c r="C67" t="n">
        <v>39.2864</v>
      </c>
      <c r="D67" t="n">
        <v>39.5994</v>
      </c>
      <c r="E67" t="n">
        <v>18.9468</v>
      </c>
      <c r="F67" t="n">
        <v>30.7614</v>
      </c>
    </row>
    <row r="68">
      <c r="A68" t="n">
        <v>246404</v>
      </c>
      <c r="B68" t="n">
        <v>23.0697</v>
      </c>
      <c r="C68" t="n">
        <v>38.9755</v>
      </c>
      <c r="D68" t="n">
        <v>40.9503</v>
      </c>
      <c r="E68" t="n">
        <v>18.3613</v>
      </c>
      <c r="F68" t="n">
        <v>30.5121</v>
      </c>
    </row>
    <row r="69">
      <c r="A69" t="n">
        <v>258692</v>
      </c>
      <c r="B69" t="n">
        <v>22.6515</v>
      </c>
      <c r="C69" t="n">
        <v>38.5386</v>
      </c>
      <c r="D69" t="n">
        <v>41.6334</v>
      </c>
      <c r="E69" t="n">
        <v>18.1053</v>
      </c>
      <c r="F69" t="n">
        <v>30.1695</v>
      </c>
    </row>
    <row r="70">
      <c r="A70" t="n">
        <v>271594</v>
      </c>
      <c r="B70" t="n">
        <v>22.1297</v>
      </c>
      <c r="C70" t="n">
        <v>37.8395</v>
      </c>
      <c r="D70" t="n">
        <v>41.4891</v>
      </c>
      <c r="E70" t="n">
        <v>17.5281</v>
      </c>
      <c r="F70" t="n">
        <v>29.6322</v>
      </c>
    </row>
    <row r="71">
      <c r="A71" t="n">
        <v>285141</v>
      </c>
      <c r="B71" t="n">
        <v>21.6231</v>
      </c>
      <c r="C71" t="n">
        <v>37.3349</v>
      </c>
      <c r="D71" t="n">
        <v>40.2144</v>
      </c>
      <c r="E71" t="n">
        <v>17.1106</v>
      </c>
      <c r="F71" t="n">
        <v>29.2837</v>
      </c>
    </row>
    <row r="72">
      <c r="A72" t="n">
        <v>299365</v>
      </c>
      <c r="B72" t="n">
        <v>21.1007</v>
      </c>
      <c r="C72" t="n">
        <v>41.2413</v>
      </c>
      <c r="D72" t="n">
        <v>39.7291</v>
      </c>
      <c r="E72" t="n">
        <v>16.7366</v>
      </c>
      <c r="F72" t="n">
        <v>28.9111</v>
      </c>
    </row>
    <row r="73">
      <c r="A73" t="n">
        <v>314300</v>
      </c>
      <c r="B73" t="n">
        <v>20.5522</v>
      </c>
      <c r="C73" t="n">
        <v>46.7602</v>
      </c>
      <c r="D73" t="n">
        <v>39.3307</v>
      </c>
      <c r="E73" t="n">
        <v>16.3662</v>
      </c>
      <c r="F73" t="n">
        <v>28.7337</v>
      </c>
    </row>
    <row r="74">
      <c r="A74" t="n">
        <v>329981</v>
      </c>
      <c r="B74" t="n">
        <v>20.0681</v>
      </c>
      <c r="C74" t="n">
        <v>49.8001</v>
      </c>
      <c r="D74" t="n">
        <v>41.1863</v>
      </c>
      <c r="E74" t="n">
        <v>16.0614</v>
      </c>
      <c r="F74" t="n">
        <v>28.6623</v>
      </c>
    </row>
    <row r="75">
      <c r="A75" t="n">
        <v>346446</v>
      </c>
      <c r="B75" t="n">
        <v>19.5177</v>
      </c>
      <c r="C75" t="n">
        <v>39.9745</v>
      </c>
      <c r="D75" t="n">
        <v>41.193</v>
      </c>
      <c r="E75" t="n">
        <v>15.6583</v>
      </c>
      <c r="F75" t="n">
        <v>28.1327</v>
      </c>
    </row>
    <row r="76">
      <c r="A76" t="n">
        <v>363734</v>
      </c>
      <c r="B76" t="n">
        <v>18.9758</v>
      </c>
      <c r="C76" t="n">
        <v>43.7223</v>
      </c>
      <c r="D76" t="n">
        <v>41.0223</v>
      </c>
      <c r="E76" t="n">
        <v>15.3112</v>
      </c>
      <c r="F76" t="n">
        <v>27.6598</v>
      </c>
    </row>
    <row r="77">
      <c r="A77" t="n">
        <v>381886</v>
      </c>
      <c r="B77" t="n">
        <v>18.4451</v>
      </c>
      <c r="C77" t="n">
        <v>35.2466</v>
      </c>
      <c r="D77" t="n">
        <v>39.4885</v>
      </c>
      <c r="E77" t="n">
        <v>14.949</v>
      </c>
      <c r="F77" t="n">
        <v>27.4551</v>
      </c>
    </row>
    <row r="78">
      <c r="A78" t="n">
        <v>400945</v>
      </c>
      <c r="B78" t="n">
        <v>17.8788</v>
      </c>
      <c r="C78" t="n">
        <v>42.5963</v>
      </c>
      <c r="D78" t="n">
        <v>46.4694</v>
      </c>
      <c r="E78" t="n">
        <v>14.5328</v>
      </c>
      <c r="F78" t="n">
        <v>27.0414</v>
      </c>
    </row>
    <row r="79">
      <c r="A79" t="n">
        <v>420956</v>
      </c>
      <c r="B79" t="n">
        <v>17.211</v>
      </c>
      <c r="C79" t="n">
        <v>32.8395</v>
      </c>
      <c r="D79" t="n">
        <v>48.0215</v>
      </c>
      <c r="E79" t="n">
        <v>14.1316</v>
      </c>
      <c r="F79" t="n">
        <v>26.6302</v>
      </c>
    </row>
    <row r="80">
      <c r="A80" t="n">
        <v>441967</v>
      </c>
      <c r="B80" t="n">
        <v>16.3945</v>
      </c>
      <c r="C80" t="n">
        <v>37.8917</v>
      </c>
      <c r="D80" t="n">
        <v>45.7963</v>
      </c>
      <c r="E80" t="n">
        <v>19.2675</v>
      </c>
      <c r="F80" t="n">
        <v>30.5642</v>
      </c>
    </row>
    <row r="81">
      <c r="A81" t="n">
        <v>464028</v>
      </c>
      <c r="B81" t="n">
        <v>23.623</v>
      </c>
      <c r="C81" t="n">
        <v>38.1063</v>
      </c>
      <c r="D81" t="n">
        <v>46.5677</v>
      </c>
      <c r="E81" t="n">
        <v>18.8903</v>
      </c>
      <c r="F81" t="n">
        <v>30.1734</v>
      </c>
    </row>
    <row r="82">
      <c r="A82" t="n">
        <v>487192</v>
      </c>
      <c r="B82" t="n">
        <v>23.2075</v>
      </c>
      <c r="C82" t="n">
        <v>37.7206</v>
      </c>
      <c r="D82" t="n">
        <v>46.2082</v>
      </c>
      <c r="E82" t="n">
        <v>18.4322</v>
      </c>
      <c r="F82" t="n">
        <v>30.0325</v>
      </c>
    </row>
    <row r="83">
      <c r="A83" t="n">
        <v>511514</v>
      </c>
      <c r="B83" t="n">
        <v>22.7669</v>
      </c>
      <c r="C83" t="n">
        <v>37.1875</v>
      </c>
      <c r="D83" t="n">
        <v>44.2284</v>
      </c>
      <c r="E83" t="n">
        <v>18.0332</v>
      </c>
      <c r="F83" t="n">
        <v>29.7536</v>
      </c>
    </row>
    <row r="84">
      <c r="A84" t="n">
        <v>537052</v>
      </c>
      <c r="B84" t="n">
        <v>22.2564</v>
      </c>
      <c r="C84" t="n">
        <v>36.7675</v>
      </c>
      <c r="D84" t="n">
        <v>44.1369</v>
      </c>
      <c r="E84" t="n">
        <v>17.6417</v>
      </c>
      <c r="F84" t="n">
        <v>29.301</v>
      </c>
    </row>
    <row r="85">
      <c r="A85" t="n">
        <v>563866</v>
      </c>
      <c r="B85" t="n">
        <v>21.7536</v>
      </c>
      <c r="C85" t="n">
        <v>36.1835</v>
      </c>
      <c r="D85" t="n">
        <v>43.6156</v>
      </c>
      <c r="E85" t="n">
        <v>17.2898</v>
      </c>
      <c r="F85" t="n">
        <v>29.0242</v>
      </c>
    </row>
    <row r="86">
      <c r="A86" t="n">
        <v>592020</v>
      </c>
      <c r="B86" t="n">
        <v>21.2222</v>
      </c>
      <c r="C86" t="n">
        <v>35.6409</v>
      </c>
      <c r="D86" t="n">
        <v>44.746</v>
      </c>
      <c r="E86" t="n">
        <v>16.8876</v>
      </c>
      <c r="F86" t="n">
        <v>28.7359</v>
      </c>
    </row>
    <row r="87">
      <c r="A87" t="n">
        <v>621581</v>
      </c>
      <c r="B87" t="n">
        <v>20.6996</v>
      </c>
      <c r="C87" t="n">
        <v>36.195</v>
      </c>
      <c r="D87" t="n">
        <v>44.3501</v>
      </c>
      <c r="E87" t="n">
        <v>16.5607</v>
      </c>
      <c r="F87" t="n">
        <v>28.6324</v>
      </c>
    </row>
    <row r="88">
      <c r="A88" t="n">
        <v>652620</v>
      </c>
      <c r="B88" t="n">
        <v>20.1972</v>
      </c>
      <c r="C88" t="n">
        <v>45.1567</v>
      </c>
      <c r="D88" t="n">
        <v>43.9912</v>
      </c>
      <c r="E88" t="n">
        <v>16.1899</v>
      </c>
      <c r="F88" t="n">
        <v>28.3211</v>
      </c>
    </row>
    <row r="89">
      <c r="A89" t="n">
        <v>685210</v>
      </c>
      <c r="B89" t="n">
        <v>19.6799</v>
      </c>
      <c r="C89" t="n">
        <v>43.6414</v>
      </c>
      <c r="D89" t="n">
        <v>43.8543</v>
      </c>
      <c r="E89" t="n">
        <v>15.7854</v>
      </c>
      <c r="F89" t="n">
        <v>28.0013</v>
      </c>
    </row>
    <row r="90">
      <c r="A90" t="n">
        <v>719429</v>
      </c>
      <c r="B90" t="n">
        <v>19.1417</v>
      </c>
      <c r="C90" t="n">
        <v>42.2894</v>
      </c>
      <c r="D90" t="n">
        <v>43.6288</v>
      </c>
      <c r="E90" t="n">
        <v>15.4454</v>
      </c>
      <c r="F90" t="n">
        <v>27.657</v>
      </c>
    </row>
    <row r="91">
      <c r="A91" t="n">
        <v>755358</v>
      </c>
      <c r="B91" t="n">
        <v>18.6218</v>
      </c>
      <c r="C91" t="n">
        <v>44.3055</v>
      </c>
      <c r="D91" t="n">
        <v>43.2823</v>
      </c>
      <c r="E91" t="n">
        <v>15.0841</v>
      </c>
      <c r="F91" t="n">
        <v>27.4128</v>
      </c>
    </row>
    <row r="92">
      <c r="A92" t="n">
        <v>793083</v>
      </c>
      <c r="B92" t="n">
        <v>18.0424</v>
      </c>
      <c r="C92" t="n">
        <v>46.9759</v>
      </c>
      <c r="D92" t="n">
        <v>48.4441</v>
      </c>
      <c r="E92" t="n">
        <v>14.6947</v>
      </c>
      <c r="F92" t="n">
        <v>26.8848</v>
      </c>
    </row>
    <row r="93">
      <c r="A93" t="n">
        <v>832694</v>
      </c>
      <c r="B93" t="n">
        <v>17.3504</v>
      </c>
      <c r="C93" t="n">
        <v>34.4021</v>
      </c>
      <c r="D93" t="n">
        <v>48.4752</v>
      </c>
      <c r="E93" t="n">
        <v>14.3658</v>
      </c>
      <c r="F93" t="n">
        <v>26.5388</v>
      </c>
    </row>
    <row r="94">
      <c r="A94" t="n">
        <v>874285</v>
      </c>
      <c r="B94" t="n">
        <v>16.5559</v>
      </c>
      <c r="C94" t="n">
        <v>33.9792</v>
      </c>
      <c r="D94" t="n">
        <v>47.3747</v>
      </c>
      <c r="E94" t="n">
        <v>19.3815</v>
      </c>
      <c r="F94" t="n">
        <v>30.6869</v>
      </c>
    </row>
    <row r="95">
      <c r="A95" t="n">
        <v>917955</v>
      </c>
      <c r="B95" t="n">
        <v>23.7159</v>
      </c>
      <c r="C95" t="n">
        <v>43.0667</v>
      </c>
      <c r="D95" t="n">
        <v>45.0117</v>
      </c>
      <c r="E95" t="n">
        <v>18.9087</v>
      </c>
      <c r="F95" t="n">
        <v>30.3238</v>
      </c>
    </row>
    <row r="96">
      <c r="A96" t="n">
        <v>963808</v>
      </c>
      <c r="B96" t="n">
        <v>23.3104</v>
      </c>
      <c r="C96" t="n">
        <v>36.1161</v>
      </c>
      <c r="D96" t="n">
        <v>47.1633</v>
      </c>
      <c r="E96" t="n">
        <v>18.4881</v>
      </c>
      <c r="F96" t="n">
        <v>30.0712</v>
      </c>
    </row>
    <row r="97">
      <c r="A97" t="n">
        <v>1011953</v>
      </c>
      <c r="B97" t="n">
        <v>22.876</v>
      </c>
      <c r="C97" t="n">
        <v>35.5917</v>
      </c>
      <c r="D97" t="n">
        <v>46.1387</v>
      </c>
      <c r="E97" t="n">
        <v>18.108</v>
      </c>
      <c r="F97" t="n">
        <v>29.8081</v>
      </c>
    </row>
    <row r="98">
      <c r="A98" t="n">
        <v>1062505</v>
      </c>
      <c r="B98" t="n">
        <v>22.369</v>
      </c>
      <c r="C98" t="n">
        <v>35.1196</v>
      </c>
      <c r="D98" t="n">
        <v>45.5587</v>
      </c>
      <c r="E98" t="n">
        <v>17.7452</v>
      </c>
      <c r="F98" t="n">
        <v>29.453</v>
      </c>
    </row>
    <row r="99">
      <c r="A99" t="n">
        <v>1115584</v>
      </c>
      <c r="B99" t="n">
        <v>21.8746</v>
      </c>
      <c r="C99" t="n">
        <v>34.5798</v>
      </c>
      <c r="D99" t="n">
        <v>44.9622</v>
      </c>
      <c r="E99" t="n">
        <v>17.375</v>
      </c>
      <c r="F99" t="n">
        <v>29.2026</v>
      </c>
    </row>
    <row r="100">
      <c r="A100" t="n">
        <v>1171316</v>
      </c>
      <c r="B100" t="n">
        <v>21.3517</v>
      </c>
      <c r="C100" t="n">
        <v>34.084</v>
      </c>
      <c r="D100" t="n">
        <v>42.9303</v>
      </c>
      <c r="E100" t="n">
        <v>17.0517</v>
      </c>
      <c r="F100" t="n">
        <v>28.9409</v>
      </c>
    </row>
    <row r="101">
      <c r="A101" t="n">
        <v>1229834</v>
      </c>
      <c r="B101" t="n">
        <v>20.8288</v>
      </c>
      <c r="C101" t="n">
        <v>41.132</v>
      </c>
      <c r="D101" t="n">
        <v>44.1656</v>
      </c>
      <c r="E101" t="n">
        <v>16.7057</v>
      </c>
      <c r="F101" t="n">
        <v>28.5161</v>
      </c>
    </row>
    <row r="102">
      <c r="A102" t="n">
        <v>1291277</v>
      </c>
      <c r="B102" t="n">
        <v>20.2907</v>
      </c>
      <c r="C102" t="n">
        <v>47.5749</v>
      </c>
      <c r="D102" t="n">
        <v>43.2059</v>
      </c>
      <c r="E102" t="n">
        <v>16.274</v>
      </c>
      <c r="F102" t="n">
        <v>28.1767</v>
      </c>
    </row>
    <row r="103">
      <c r="A103" t="n">
        <v>1355792</v>
      </c>
      <c r="B103" t="n">
        <v>19.7963</v>
      </c>
      <c r="C103" t="n">
        <v>42.5052</v>
      </c>
      <c r="D103" t="n">
        <v>43.1888</v>
      </c>
      <c r="E103" t="n">
        <v>15.9531</v>
      </c>
      <c r="F103" t="n">
        <v>27.8797</v>
      </c>
    </row>
    <row r="104">
      <c r="A104" t="n">
        <v>1423532</v>
      </c>
      <c r="B104" t="n">
        <v>19.2737</v>
      </c>
      <c r="C104" t="n">
        <v>43.7592</v>
      </c>
      <c r="D104" t="n">
        <v>42.2985</v>
      </c>
      <c r="E104" t="n">
        <v>15.6074</v>
      </c>
      <c r="F104" t="n">
        <v>27.7243</v>
      </c>
    </row>
    <row r="105">
      <c r="A105" t="n">
        <v>1494659</v>
      </c>
      <c r="B105" t="n">
        <v>18.7112</v>
      </c>
      <c r="C105" t="n">
        <v>48.004</v>
      </c>
      <c r="D105" t="n">
        <v>42.3173</v>
      </c>
      <c r="E105" t="n">
        <v>15.1974</v>
      </c>
      <c r="F105" t="n">
        <v>27.3305</v>
      </c>
    </row>
    <row r="106">
      <c r="A106" t="n">
        <v>1569342</v>
      </c>
      <c r="B106" t="n">
        <v>18.1504</v>
      </c>
      <c r="C106" t="n">
        <v>44.2545</v>
      </c>
      <c r="D106" t="n">
        <v>41.9136</v>
      </c>
      <c r="E106" t="n">
        <v>14.8187</v>
      </c>
      <c r="F106" t="n">
        <v>26.9645</v>
      </c>
    </row>
    <row r="107">
      <c r="A107" t="n">
        <v>1647759</v>
      </c>
      <c r="B107" t="n">
        <v>17.4997</v>
      </c>
      <c r="C107" t="n">
        <v>43.0793</v>
      </c>
      <c r="D107" t="n">
        <v>43.8077</v>
      </c>
      <c r="E107" t="n">
        <v>14.4018</v>
      </c>
      <c r="F107" t="n">
        <v>26.7195</v>
      </c>
    </row>
    <row r="108">
      <c r="A108" t="n">
        <v>1730096</v>
      </c>
      <c r="B108" t="n">
        <v>16.8267</v>
      </c>
      <c r="C108" t="n">
        <v>39.5903</v>
      </c>
      <c r="D108" t="n">
        <v>45.7822</v>
      </c>
      <c r="E108" t="n">
        <v>19.4713</v>
      </c>
      <c r="F108" t="n">
        <v>30.8196</v>
      </c>
    </row>
    <row r="109">
      <c r="A109" t="n">
        <v>1816549</v>
      </c>
      <c r="B109" t="n">
        <v>15.8896</v>
      </c>
      <c r="C109" t="n">
        <v>34.928</v>
      </c>
      <c r="D109" t="n">
        <v>45.7876</v>
      </c>
      <c r="E109" t="n">
        <v>19.0578</v>
      </c>
      <c r="F109" t="n">
        <v>30.4761</v>
      </c>
    </row>
    <row r="110">
      <c r="A110" t="n">
        <v>1907324</v>
      </c>
      <c r="B110" t="n">
        <v>23.392</v>
      </c>
      <c r="C110" t="n">
        <v>43.8002</v>
      </c>
      <c r="D110" t="n">
        <v>42.9203</v>
      </c>
      <c r="E110" t="n">
        <v>18.6573</v>
      </c>
      <c r="F110" t="n">
        <v>30.1637</v>
      </c>
    </row>
    <row r="111">
      <c r="A111" t="n">
        <v>2002637</v>
      </c>
      <c r="B111" t="n">
        <v>22.9504</v>
      </c>
      <c r="C111" t="n">
        <v>43.7961</v>
      </c>
      <c r="D111" t="n">
        <v>42.4196</v>
      </c>
      <c r="E111" t="n">
        <v>18.2497</v>
      </c>
      <c r="F111" t="n">
        <v>29.6944</v>
      </c>
    </row>
    <row r="112">
      <c r="A112" t="n">
        <v>2102715</v>
      </c>
      <c r="B112" t="n">
        <v>22.4728</v>
      </c>
      <c r="C112" t="n">
        <v>43.3355</v>
      </c>
      <c r="D112" t="n">
        <v>42.6726</v>
      </c>
      <c r="E112" t="n">
        <v>17.8619</v>
      </c>
      <c r="F112" t="n">
        <v>29.4344</v>
      </c>
    </row>
    <row r="113">
      <c r="A113" t="n">
        <v>2207796</v>
      </c>
      <c r="B113" t="n">
        <v>21.9594</v>
      </c>
      <c r="C113" t="n">
        <v>43.0038</v>
      </c>
      <c r="D113" t="n">
        <v>42.4909</v>
      </c>
      <c r="E113" t="n">
        <v>17.5427</v>
      </c>
      <c r="F113" t="n">
        <v>29.2842</v>
      </c>
    </row>
    <row r="114">
      <c r="A114" t="n">
        <v>2318131</v>
      </c>
      <c r="B114" t="n">
        <v>21.4545</v>
      </c>
      <c r="C114" t="n">
        <v>42.8168</v>
      </c>
      <c r="D114" t="n">
        <v>41.6512</v>
      </c>
      <c r="E114" t="n">
        <v>17.1947</v>
      </c>
      <c r="F114" t="n">
        <v>28.9959</v>
      </c>
    </row>
    <row r="115">
      <c r="A115" t="n">
        <v>2433982</v>
      </c>
      <c r="B115" t="n">
        <v>20.9054</v>
      </c>
      <c r="C115" t="n">
        <v>41.9082</v>
      </c>
      <c r="D115" t="n">
        <v>41.8141</v>
      </c>
      <c r="E115" t="n">
        <v>16.8064</v>
      </c>
      <c r="F115" t="n">
        <v>28.6434</v>
      </c>
    </row>
    <row r="116">
      <c r="A116" t="n">
        <v>2555625</v>
      </c>
      <c r="B116" t="n">
        <v>20.426</v>
      </c>
      <c r="C116" t="n">
        <v>43.2883</v>
      </c>
      <c r="D116" t="n">
        <v>40.795</v>
      </c>
      <c r="E116" t="n">
        <v>16.4349</v>
      </c>
      <c r="F116" t="n">
        <v>28.3678</v>
      </c>
    </row>
    <row r="117">
      <c r="A117" t="n">
        <v>2683350</v>
      </c>
      <c r="B117" t="n">
        <v>19.8694</v>
      </c>
      <c r="C117" t="n">
        <v>31.9778</v>
      </c>
      <c r="D117" t="n">
        <v>40.9704</v>
      </c>
      <c r="E117" t="n">
        <v>16.0607</v>
      </c>
      <c r="F117" t="n">
        <v>27.9684</v>
      </c>
    </row>
    <row r="118">
      <c r="A118" t="n">
        <v>2817461</v>
      </c>
      <c r="B118" t="n">
        <v>19.369</v>
      </c>
      <c r="C118" t="n">
        <v>38.0735</v>
      </c>
      <c r="D118" t="n">
        <v>39.8112</v>
      </c>
      <c r="E118" t="n">
        <v>15.6866</v>
      </c>
      <c r="F118" t="n">
        <v>27.7208</v>
      </c>
    </row>
    <row r="119">
      <c r="A119" t="n">
        <v>2958277</v>
      </c>
      <c r="B119" t="n">
        <v>18.8239</v>
      </c>
      <c r="C119" t="n">
        <v>40.6523</v>
      </c>
      <c r="D119" t="n">
        <v>41.6897</v>
      </c>
      <c r="E119" t="n">
        <v>15.3138</v>
      </c>
      <c r="F119" t="n">
        <v>27.3892</v>
      </c>
    </row>
    <row r="120">
      <c r="A120" t="n">
        <v>3106133</v>
      </c>
      <c r="B120" t="n">
        <v>18.2871</v>
      </c>
      <c r="C120" t="n">
        <v>40.0551</v>
      </c>
      <c r="D120" t="n">
        <v>41.3517</v>
      </c>
      <c r="E120" t="n">
        <v>14.9383</v>
      </c>
      <c r="F120" t="n">
        <v>27.0496</v>
      </c>
    </row>
    <row r="121">
      <c r="A121" t="n">
        <v>3261381</v>
      </c>
      <c r="B121" t="n">
        <v>17.6188</v>
      </c>
      <c r="C121" t="n">
        <v>43.1968</v>
      </c>
      <c r="D121" t="n">
        <v>47.2574</v>
      </c>
      <c r="E121" t="n">
        <v>14.5465</v>
      </c>
      <c r="F121" t="n">
        <v>26.7157</v>
      </c>
    </row>
    <row r="122">
      <c r="A122" t="n">
        <v>3424391</v>
      </c>
      <c r="B122" t="n">
        <v>16.9655</v>
      </c>
      <c r="C122" t="n">
        <v>36.7164</v>
      </c>
      <c r="D122" t="n">
        <v>48.4958</v>
      </c>
      <c r="E122" t="n">
        <v>14.1245</v>
      </c>
      <c r="F122" t="n">
        <v>26.3327</v>
      </c>
    </row>
    <row r="123">
      <c r="A123" t="n">
        <v>3595551</v>
      </c>
      <c r="B123" t="n">
        <v>16.1244</v>
      </c>
      <c r="C123" t="n">
        <v>38.1299</v>
      </c>
      <c r="D123" t="n">
        <v>47.7542</v>
      </c>
      <c r="E123" t="n">
        <v>19.1033</v>
      </c>
      <c r="F123" t="n">
        <v>30.4607</v>
      </c>
    </row>
    <row r="124">
      <c r="A124" t="n">
        <v>3775269</v>
      </c>
      <c r="B124" t="n">
        <v>23.4842</v>
      </c>
      <c r="C124" t="n">
        <v>48.8485</v>
      </c>
      <c r="D124" t="n">
        <v>45.6283</v>
      </c>
      <c r="E124" t="n">
        <v>18.6779</v>
      </c>
      <c r="F124" t="n">
        <v>30.1697</v>
      </c>
    </row>
    <row r="125">
      <c r="A125" t="n">
        <v>3963972</v>
      </c>
      <c r="B125" t="n">
        <v>23.0469</v>
      </c>
      <c r="C125" t="n">
        <v>45.6695</v>
      </c>
      <c r="D125" t="n">
        <v>45.163</v>
      </c>
      <c r="E125" t="n">
        <v>18.2778</v>
      </c>
      <c r="F125" t="n">
        <v>29.8726</v>
      </c>
    </row>
    <row r="126">
      <c r="A126" t="n">
        <v>4162110</v>
      </c>
      <c r="B126" t="n">
        <v>22.5683</v>
      </c>
      <c r="C126" t="n">
        <v>48.8042</v>
      </c>
      <c r="D126" t="n">
        <v>44.4735</v>
      </c>
      <c r="E126" t="n">
        <v>17.9094</v>
      </c>
      <c r="F126" t="n">
        <v>29.4928</v>
      </c>
    </row>
    <row r="127">
      <c r="A127" t="n">
        <v>4370154</v>
      </c>
      <c r="B127" t="n">
        <v>22.099</v>
      </c>
      <c r="C127" t="n">
        <v>40.851</v>
      </c>
      <c r="D127" t="n">
        <v>45.0257</v>
      </c>
      <c r="E127" t="n">
        <v>17.5438</v>
      </c>
      <c r="F127" t="n">
        <v>29.2016</v>
      </c>
    </row>
    <row r="128">
      <c r="A128" t="n">
        <v>4588600</v>
      </c>
      <c r="B128" t="n">
        <v>21.5604</v>
      </c>
      <c r="C128" t="n">
        <v>52.4979</v>
      </c>
      <c r="D128" t="n">
        <v>44.3637</v>
      </c>
      <c r="E128" t="n">
        <v>17.1909</v>
      </c>
      <c r="F128" t="n">
        <v>28.9373</v>
      </c>
    </row>
    <row r="129">
      <c r="A129" t="n">
        <v>4817968</v>
      </c>
      <c r="B129" t="n">
        <v>21.0299</v>
      </c>
      <c r="C129" t="n">
        <v>38.6172</v>
      </c>
      <c r="D129" t="n">
        <v>44.8243</v>
      </c>
      <c r="E129" t="n">
        <v>16.806</v>
      </c>
      <c r="F129" t="n">
        <v>28.6275</v>
      </c>
    </row>
    <row r="130">
      <c r="A130" t="n">
        <v>5058804</v>
      </c>
      <c r="B130" t="n">
        <v>20.5193</v>
      </c>
      <c r="C130" t="n">
        <v>43.1884</v>
      </c>
      <c r="D130" t="n">
        <v>44.7214</v>
      </c>
      <c r="E130" t="n">
        <v>16.4137</v>
      </c>
      <c r="F130" t="n">
        <v>28.3703</v>
      </c>
    </row>
    <row r="131">
      <c r="A131" t="n">
        <v>5311681</v>
      </c>
      <c r="B131" t="n">
        <v>20.012</v>
      </c>
      <c r="C131" t="n">
        <v>46.497</v>
      </c>
      <c r="D131" t="n">
        <v>44.0414</v>
      </c>
      <c r="E131" t="n">
        <v>16.0827</v>
      </c>
      <c r="F131" t="n">
        <v>28.0184</v>
      </c>
    </row>
    <row r="132">
      <c r="A132" t="n">
        <v>5577201</v>
      </c>
      <c r="B132" t="n">
        <v>19.5193</v>
      </c>
      <c r="C132" t="n">
        <v>39.1452</v>
      </c>
      <c r="D132" t="n">
        <v>41.4345</v>
      </c>
      <c r="E132" t="n">
        <v>15.7244</v>
      </c>
      <c r="F132" t="n">
        <v>27.7795</v>
      </c>
    </row>
    <row r="133">
      <c r="A133" t="n">
        <v>5855997</v>
      </c>
      <c r="B133" t="n">
        <v>18.9731</v>
      </c>
      <c r="C133" t="n">
        <v>43.6776</v>
      </c>
      <c r="D133" t="n">
        <v>43.0105</v>
      </c>
      <c r="E133" t="n">
        <v>15.3661</v>
      </c>
      <c r="F133" t="n">
        <v>27.3646</v>
      </c>
    </row>
    <row r="134">
      <c r="A134" t="n">
        <v>6148732</v>
      </c>
      <c r="B134" t="n">
        <v>18.4388</v>
      </c>
      <c r="C134" t="n">
        <v>46.0867</v>
      </c>
      <c r="D134" t="n">
        <v>42.0526</v>
      </c>
      <c r="E134" t="n">
        <v>15.0222</v>
      </c>
      <c r="F134" t="n">
        <v>27.1433</v>
      </c>
    </row>
    <row r="135">
      <c r="A135" t="n">
        <v>6456103</v>
      </c>
      <c r="B135" t="n">
        <v>17.7608</v>
      </c>
      <c r="C135" t="n">
        <v>40.1088</v>
      </c>
      <c r="D135" t="n">
        <v>49.7929</v>
      </c>
      <c r="E135" t="n">
        <v>14.6349</v>
      </c>
      <c r="F135" t="n">
        <v>26.7674</v>
      </c>
    </row>
    <row r="136">
      <c r="A136" t="n">
        <v>6778842</v>
      </c>
      <c r="B136" t="n">
        <v>17.1008</v>
      </c>
      <c r="C136" t="n">
        <v>36.1052</v>
      </c>
      <c r="D136" t="n">
        <v>50.2569</v>
      </c>
      <c r="E136" t="n">
        <v>14.2186</v>
      </c>
      <c r="F136" t="n">
        <v>26.4602</v>
      </c>
    </row>
    <row r="137">
      <c r="A137" t="n">
        <v>7117717</v>
      </c>
      <c r="B137" t="n">
        <v>16.2952</v>
      </c>
      <c r="C137" t="n">
        <v>39.3465</v>
      </c>
      <c r="D137" t="n">
        <v>47.1247</v>
      </c>
      <c r="E137" t="n">
        <v>19.1819</v>
      </c>
      <c r="F137" t="n">
        <v>30.6006</v>
      </c>
    </row>
    <row r="138">
      <c r="A138" t="n">
        <v>7473535</v>
      </c>
      <c r="B138" t="n">
        <v>23.5791</v>
      </c>
      <c r="C138" t="n">
        <v>47.5884</v>
      </c>
      <c r="D138" t="n">
        <v>47.9116</v>
      </c>
      <c r="E138" t="n">
        <v>18.7503</v>
      </c>
      <c r="F138" t="n">
        <v>30.2702</v>
      </c>
    </row>
    <row r="139">
      <c r="A139" t="n">
        <v>7847143</v>
      </c>
      <c r="B139" t="n">
        <v>23.144</v>
      </c>
      <c r="C139" t="n">
        <v>49.4438</v>
      </c>
      <c r="D139" t="n">
        <v>47.4237</v>
      </c>
      <c r="E139" t="n">
        <v>18.3971</v>
      </c>
      <c r="F139" t="n">
        <v>29.9359</v>
      </c>
    </row>
    <row r="140">
      <c r="A140" t="n">
        <v>8239431</v>
      </c>
      <c r="B140" t="n">
        <v>22.6808</v>
      </c>
      <c r="C140" t="n">
        <v>40.2432</v>
      </c>
      <c r="D140" t="n">
        <v>47.7551</v>
      </c>
      <c r="E140" t="n">
        <v>17.9706</v>
      </c>
      <c r="F140" t="n">
        <v>29.6169</v>
      </c>
    </row>
    <row r="141">
      <c r="A141" t="n">
        <v>8651333</v>
      </c>
      <c r="B141" t="n">
        <v>22.1787</v>
      </c>
      <c r="C141" t="n">
        <v>43.6305</v>
      </c>
      <c r="D141" t="n">
        <v>46.0822</v>
      </c>
      <c r="E141" t="n">
        <v>17.594</v>
      </c>
      <c r="F141" t="n">
        <v>29.3004</v>
      </c>
    </row>
    <row r="142">
      <c r="A142" t="n">
        <v>9083830</v>
      </c>
      <c r="B142" t="n">
        <v>21.6681</v>
      </c>
      <c r="C142" t="n">
        <v>50.4923</v>
      </c>
      <c r="D142" t="n">
        <v>45.9304</v>
      </c>
      <c r="E142" t="n">
        <v>17.2263</v>
      </c>
      <c r="F142" t="n">
        <v>28.9989</v>
      </c>
    </row>
    <row r="143">
      <c r="A143" t="n">
        <v>9537951</v>
      </c>
      <c r="B143" t="n">
        <v>21.133</v>
      </c>
      <c r="C143" t="n">
        <v>46.8985</v>
      </c>
      <c r="D143" t="n">
        <v>45.9272</v>
      </c>
      <c r="E143" t="n">
        <v>16.8744</v>
      </c>
      <c r="F143" t="n">
        <v>28.7084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2023-11-05T16:41:01Z</dcterms:modified>
  <cp:lastModifiedBy>Joaquín López</cp:lastModifiedBy>
</cp:coreProperties>
</file>