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0.299786</v>
                </pt>
                <pt idx="1">
                  <v>0.297185</v>
                </pt>
                <pt idx="2">
                  <v>0.287545</v>
                </pt>
                <pt idx="3">
                  <v>0.28036</v>
                </pt>
                <pt idx="4">
                  <v>0.268116</v>
                </pt>
                <pt idx="5">
                  <v>0.259408</v>
                </pt>
                <pt idx="6">
                  <v>0.244642</v>
                </pt>
                <pt idx="7">
                  <v>0.232677</v>
                </pt>
                <pt idx="8">
                  <v>0.349761</v>
                </pt>
                <pt idx="9">
                  <v>0.344787</v>
                </pt>
                <pt idx="10">
                  <v>0.338911</v>
                </pt>
                <pt idx="11">
                  <v>0.333871</v>
                </pt>
                <pt idx="12">
                  <v>0.326963</v>
                </pt>
                <pt idx="13">
                  <v>0.32056</v>
                </pt>
                <pt idx="14">
                  <v>0.312419</v>
                </pt>
                <pt idx="15">
                  <v>0.303659</v>
                </pt>
                <pt idx="16">
                  <v>0.294168</v>
                </pt>
                <pt idx="17">
                  <v>0.28523</v>
                </pt>
                <pt idx="18">
                  <v>0.273768</v>
                </pt>
                <pt idx="19">
                  <v>0.262927</v>
                </pt>
                <pt idx="20">
                  <v>0.249546</v>
                </pt>
                <pt idx="21">
                  <v>0.236321</v>
                </pt>
                <pt idx="22">
                  <v>0.352813</v>
                </pt>
                <pt idx="23">
                  <v>0.348103</v>
                </pt>
                <pt idx="24">
                  <v>0.341556</v>
                </pt>
                <pt idx="25">
                  <v>0.337552</v>
                </pt>
                <pt idx="26">
                  <v>0.330721</v>
                </pt>
                <pt idx="27">
                  <v>0.323916</v>
                </pt>
                <pt idx="28">
                  <v>0.316063</v>
                </pt>
                <pt idx="29">
                  <v>0.306271</v>
                </pt>
                <pt idx="30">
                  <v>0.296838</v>
                </pt>
                <pt idx="31">
                  <v>0.288145</v>
                </pt>
                <pt idx="32">
                  <v>0.277631</v>
                </pt>
                <pt idx="33">
                  <v>0.267289</v>
                </pt>
                <pt idx="34">
                  <v>0.255449</v>
                </pt>
                <pt idx="35">
                  <v>0.240343</v>
                </pt>
                <pt idx="36">
                  <v>0.358033</v>
                </pt>
                <pt idx="37">
                  <v>0.352369</v>
                </pt>
                <pt idx="38">
                  <v>0.345569</v>
                </pt>
                <pt idx="39">
                  <v>0.339944</v>
                </pt>
                <pt idx="40">
                  <v>0.332626</v>
                </pt>
                <pt idx="41">
                  <v>0.325429</v>
                </pt>
                <pt idx="42">
                  <v>0.318909</v>
                </pt>
                <pt idx="43">
                  <v>0.309326</v>
                </pt>
                <pt idx="44">
                  <v>0.300956</v>
                </pt>
                <pt idx="45">
                  <v>0.291427</v>
                </pt>
                <pt idx="46">
                  <v>0.28335</v>
                </pt>
                <pt idx="47">
                  <v>0.270868</v>
                </pt>
                <pt idx="48">
                  <v>0.258857</v>
                </pt>
                <pt idx="49">
                  <v>0.245479</v>
                </pt>
                <pt idx="50">
                  <v>0.231135</v>
                </pt>
                <pt idx="51">
                  <v>0.354021</v>
                </pt>
                <pt idx="52">
                  <v>0.348222</v>
                </pt>
                <pt idx="53">
                  <v>0.341985</v>
                </pt>
                <pt idx="54">
                  <v>0.334832</v>
                </pt>
                <pt idx="55">
                  <v>0.32727</v>
                </pt>
                <pt idx="56">
                  <v>0.319659</v>
                </pt>
                <pt idx="57">
                  <v>0.311676</v>
                </pt>
                <pt idx="58">
                  <v>0.303175</v>
                </pt>
                <pt idx="59">
                  <v>0.294115</v>
                </pt>
                <pt idx="60">
                  <v>0.284442</v>
                </pt>
                <pt idx="61">
                  <v>0.274116</v>
                </pt>
                <pt idx="62">
                  <v>0.261547</v>
                </pt>
                <pt idx="63">
                  <v>0.248827</v>
                </pt>
                <pt idx="64">
                  <v>0.234401</v>
                </pt>
                <pt idx="65">
                  <v>0.355624</v>
                </pt>
                <pt idx="66">
                  <v>0.349577</v>
                </pt>
                <pt idx="67">
                  <v>0.343992</v>
                </pt>
                <pt idx="68">
                  <v>0.337162</v>
                </pt>
                <pt idx="69">
                  <v>0.329672</v>
                </pt>
                <pt idx="70">
                  <v>0.322008</v>
                </pt>
                <pt idx="71">
                  <v>0.314261</v>
                </pt>
                <pt idx="72">
                  <v>0.305854</v>
                </pt>
                <pt idx="73">
                  <v>0.296942</v>
                </pt>
                <pt idx="74">
                  <v>0.288253</v>
                </pt>
                <pt idx="75">
                  <v>0.276687</v>
                </pt>
                <pt idx="76">
                  <v>0.265117</v>
                </pt>
                <pt idx="77">
                  <v>0.252285</v>
                </pt>
                <pt idx="78">
                  <v>0.239244</v>
                </pt>
                <pt idx="79">
                  <v>0.357856</v>
                </pt>
                <pt idx="80">
                  <v>0.351927</v>
                </pt>
                <pt idx="81">
                  <v>0.346268</v>
                </pt>
                <pt idx="82">
                  <v>0.339227</v>
                </pt>
                <pt idx="83">
                  <v>0.332247</v>
                </pt>
                <pt idx="84">
                  <v>0.325087</v>
                </pt>
                <pt idx="85">
                  <v>0.316943</v>
                </pt>
                <pt idx="86">
                  <v>0.3082</v>
                </pt>
                <pt idx="87">
                  <v>0.29917</v>
                </pt>
                <pt idx="88">
                  <v>0.289939</v>
                </pt>
                <pt idx="89">
                  <v>0.279623</v>
                </pt>
                <pt idx="90">
                  <v>0.268114</v>
                </pt>
                <pt idx="91">
                  <v>0.256168</v>
                </pt>
                <pt idx="92">
                  <v>0.241944</v>
                </pt>
                <pt idx="93">
                  <v>0.358892</v>
                </pt>
                <pt idx="94">
                  <v>0.353441</v>
                </pt>
                <pt idx="95">
                  <v>0.346921</v>
                </pt>
                <pt idx="96">
                  <v>0.340709</v>
                </pt>
                <pt idx="97">
                  <v>0.333638</v>
                </pt>
                <pt idx="98">
                  <v>0.326408</v>
                </pt>
                <pt idx="99">
                  <v>0.318237</v>
                </pt>
                <pt idx="100">
                  <v>0.310141</v>
                </pt>
                <pt idx="101">
                  <v>0.301953</v>
                </pt>
                <pt idx="102">
                  <v>0.291782</v>
                </pt>
                <pt idx="103">
                  <v>0.282203</v>
                </pt>
                <pt idx="104">
                  <v>0.271189</v>
                </pt>
                <pt idx="105">
                  <v>0.258875</v>
                </pt>
                <pt idx="106">
                  <v>0.245301</v>
                </pt>
                <pt idx="107">
                  <v>0.230155</v>
                </pt>
                <pt idx="108">
                  <v>0.35481</v>
                </pt>
                <pt idx="109">
                  <v>0.34868</v>
                </pt>
                <pt idx="110">
                  <v>0.342078</v>
                </pt>
                <pt idx="111">
                  <v>0.33495</v>
                </pt>
                <pt idx="112">
                  <v>0.328092</v>
                </pt>
                <pt idx="113">
                  <v>0.320049</v>
                </pt>
                <pt idx="114">
                  <v>0.312368</v>
                </pt>
                <pt idx="115">
                  <v>0.303025</v>
                </pt>
                <pt idx="116">
                  <v>0.294633</v>
                </pt>
                <pt idx="117">
                  <v>0.284702</v>
                </pt>
                <pt idx="118">
                  <v>0.273365</v>
                </pt>
                <pt idx="119">
                  <v>0.262003</v>
                </pt>
                <pt idx="120">
                  <v>0.248565</v>
                </pt>
                <pt idx="121">
                  <v>0.23429</v>
                </pt>
                <pt idx="122">
                  <v>0.355968</v>
                </pt>
                <pt idx="123">
                  <v>0.349745</v>
                </pt>
                <pt idx="124">
                  <v>0.343846</v>
                </pt>
                <pt idx="125">
                  <v>0.33699</v>
                </pt>
                <pt idx="126">
                  <v>0.329493</v>
                </pt>
                <pt idx="127">
                  <v>0.32199</v>
                </pt>
                <pt idx="128">
                  <v>0.315052</v>
                </pt>
                <pt idx="129">
                  <v>0.305841</v>
                </pt>
                <pt idx="130">
                  <v>0.297537</v>
                </pt>
                <pt idx="131">
                  <v>0.286766</v>
                </pt>
                <pt idx="132">
                  <v>0.276527</v>
                </pt>
                <pt idx="133">
                  <v>0.264493</v>
                </pt>
                <pt idx="134">
                  <v>0.25265</v>
                </pt>
                <pt idx="135">
                  <v>0.238446</v>
                </pt>
                <pt idx="136">
                  <v>0.357405</v>
                </pt>
                <pt idx="137">
                  <v>0.351169</v>
                </pt>
                <pt idx="138">
                  <v>0.345286</v>
                </pt>
                <pt idx="139">
                  <v>0.338713</v>
                </pt>
                <pt idx="140">
                  <v>0.331583</v>
                </pt>
                <pt idx="141">
                  <v>0.323639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0.515705</v>
                </pt>
                <pt idx="1">
                  <v>0.504987</v>
                </pt>
                <pt idx="2">
                  <v>0.504836</v>
                </pt>
                <pt idx="3">
                  <v>0.490712</v>
                </pt>
                <pt idx="4">
                  <v>0.477014</v>
                </pt>
                <pt idx="5">
                  <v>0.466424</v>
                </pt>
                <pt idx="6">
                  <v>0.453825</v>
                </pt>
                <pt idx="7">
                  <v>0.440792</v>
                </pt>
                <pt idx="8">
                  <v>0.564151</v>
                </pt>
                <pt idx="9">
                  <v>0.560782</v>
                </pt>
                <pt idx="10">
                  <v>0.556018</v>
                </pt>
                <pt idx="11">
                  <v>0.5462360000000001</v>
                </pt>
                <pt idx="12">
                  <v>0.5407729999999999</v>
                </pt>
                <pt idx="13">
                  <v>0.533909</v>
                </pt>
                <pt idx="14">
                  <v>0.523726</v>
                </pt>
                <pt idx="15">
                  <v>0.522248</v>
                </pt>
                <pt idx="16">
                  <v>0.5046389999999999</v>
                </pt>
                <pt idx="17">
                  <v>0.5002490000000001</v>
                </pt>
                <pt idx="18">
                  <v>0.49072</v>
                </pt>
                <pt idx="19">
                  <v>0.469975</v>
                </pt>
                <pt idx="20">
                  <v>0.461366</v>
                </pt>
                <pt idx="21">
                  <v>0.439778</v>
                </pt>
                <pt idx="22">
                  <v>0.570004</v>
                </pt>
                <pt idx="23">
                  <v>0.562506</v>
                </pt>
                <pt idx="24">
                  <v>0.556873</v>
                </pt>
                <pt idx="25">
                  <v>0.545974</v>
                </pt>
                <pt idx="26">
                  <v>0.540168</v>
                </pt>
                <pt idx="27">
                  <v>0.538033</v>
                </pt>
                <pt idx="28">
                  <v>0.529258</v>
                </pt>
                <pt idx="29">
                  <v>0.513748</v>
                </pt>
                <pt idx="30">
                  <v>0.508451</v>
                </pt>
                <pt idx="31">
                  <v>0.502839</v>
                </pt>
                <pt idx="32">
                  <v>0.485261</v>
                </pt>
                <pt idx="33">
                  <v>0.469785</v>
                </pt>
                <pt idx="34">
                  <v>0.46539</v>
                </pt>
                <pt idx="35">
                  <v>0.454856</v>
                </pt>
                <pt idx="36">
                  <v>0.559294</v>
                </pt>
                <pt idx="37">
                  <v>0.554642</v>
                </pt>
                <pt idx="38">
                  <v>0.548724</v>
                </pt>
                <pt idx="39">
                  <v>0.544114</v>
                </pt>
                <pt idx="40">
                  <v>0.542842</v>
                </pt>
                <pt idx="41">
                  <v>0.532636</v>
                </pt>
                <pt idx="42">
                  <v>0.529159</v>
                </pt>
                <pt idx="43">
                  <v>0.520464</v>
                </pt>
                <pt idx="44">
                  <v>0.5124030000000001</v>
                </pt>
                <pt idx="45">
                  <v>0.509611</v>
                </pt>
                <pt idx="46">
                  <v>0.495037</v>
                </pt>
                <pt idx="47">
                  <v>0.480467</v>
                </pt>
                <pt idx="48">
                  <v>0.471793</v>
                </pt>
                <pt idx="49">
                  <v>0.449768</v>
                </pt>
                <pt idx="50">
                  <v>0.445644</v>
                </pt>
                <pt idx="51">
                  <v>0.568095</v>
                </pt>
                <pt idx="52">
                  <v>0.552355</v>
                </pt>
                <pt idx="53">
                  <v>0.562709</v>
                </pt>
                <pt idx="54">
                  <v>0.55059</v>
                </pt>
                <pt idx="55">
                  <v>0.543834</v>
                </pt>
                <pt idx="56">
                  <v>0.560172</v>
                </pt>
                <pt idx="57">
                  <v>0.528215</v>
                </pt>
                <pt idx="58">
                  <v>0.547086</v>
                </pt>
                <pt idx="59">
                  <v>0.53129</v>
                </pt>
                <pt idx="60">
                  <v>0.530101</v>
                </pt>
                <pt idx="61">
                  <v>0.49894</v>
                </pt>
                <pt idx="62">
                  <v>0.491431</v>
                </pt>
                <pt idx="63">
                  <v>0.498622</v>
                </pt>
                <pt idx="64">
                  <v>0.479122</v>
                </pt>
                <pt idx="65">
                  <v>0.640791</v>
                </pt>
                <pt idx="66">
                  <v>0.66851</v>
                </pt>
                <pt idx="67">
                  <v>0.6244729999999999</v>
                </pt>
                <pt idx="68">
                  <v>0.696977</v>
                </pt>
                <pt idx="69">
                  <v>0.669052</v>
                </pt>
                <pt idx="70">
                  <v>0.667465</v>
                </pt>
                <pt idx="71">
                  <v>0.722015</v>
                </pt>
                <pt idx="72">
                  <v>0.626268</v>
                </pt>
                <pt idx="73">
                  <v>0.6087089999999999</v>
                </pt>
                <pt idx="74">
                  <v>0.596631</v>
                </pt>
                <pt idx="75">
                  <v>0.597502</v>
                </pt>
                <pt idx="76">
                  <v>0.639019</v>
                </pt>
                <pt idx="77">
                  <v>0.591018</v>
                </pt>
                <pt idx="78">
                  <v>0.597296</v>
                </pt>
                <pt idx="79">
                  <v>0.774667</v>
                </pt>
                <pt idx="80">
                  <v>0.752259</v>
                </pt>
                <pt idx="81">
                  <v>0.7406740000000001</v>
                </pt>
                <pt idx="82">
                  <v>0.63331</v>
                </pt>
                <pt idx="83">
                  <v>0.707744</v>
                </pt>
                <pt idx="84">
                  <v>0.805808</v>
                </pt>
                <pt idx="85">
                  <v>0.695278</v>
                </pt>
                <pt idx="86">
                  <v>0.648853</v>
                </pt>
                <pt idx="87">
                  <v>0.685647</v>
                </pt>
                <pt idx="88">
                  <v>0.672323</v>
                </pt>
                <pt idx="89">
                  <v>0.612086</v>
                </pt>
                <pt idx="90">
                  <v>0.567893</v>
                </pt>
                <pt idx="91">
                  <v>0.651644</v>
                </pt>
                <pt idx="92">
                  <v>0.642016</v>
                </pt>
                <pt idx="93">
                  <v>0.716095</v>
                </pt>
                <pt idx="94">
                  <v>0.676812</v>
                </pt>
                <pt idx="95">
                  <v>0.717262</v>
                </pt>
                <pt idx="96">
                  <v>0.742552</v>
                </pt>
                <pt idx="97">
                  <v>0.719596</v>
                </pt>
                <pt idx="98">
                  <v>0.719772</v>
                </pt>
                <pt idx="99">
                  <v>0.71855</v>
                </pt>
                <pt idx="100">
                  <v>0.642543</v>
                </pt>
                <pt idx="101">
                  <v>0.670586</v>
                </pt>
                <pt idx="102">
                  <v>0.6159</v>
                </pt>
                <pt idx="103">
                  <v>0.536605</v>
                </pt>
                <pt idx="104">
                  <v>0.67227</v>
                </pt>
                <pt idx="105">
                  <v>0.581508</v>
                </pt>
                <pt idx="106">
                  <v>0.574778</v>
                </pt>
                <pt idx="107">
                  <v>0.476857</v>
                </pt>
                <pt idx="108">
                  <v>0.637935</v>
                </pt>
                <pt idx="109">
                  <v>0.7245549999999999</v>
                </pt>
                <pt idx="110">
                  <v>0.613401</v>
                </pt>
                <pt idx="111">
                  <v>0.7721519999999999</v>
                </pt>
                <pt idx="112">
                  <v>0.662705</v>
                </pt>
                <pt idx="113">
                  <v>0.72332</v>
                </pt>
                <pt idx="114">
                  <v>0.705599</v>
                </pt>
                <pt idx="115">
                  <v>0.694367</v>
                </pt>
                <pt idx="116">
                  <v>0.6940809999999999</v>
                </pt>
                <pt idx="117">
                  <v>0.662653</v>
                </pt>
                <pt idx="118">
                  <v>0.6639620000000001</v>
                </pt>
                <pt idx="119">
                  <v>0.646942</v>
                </pt>
                <pt idx="120">
                  <v>0.587121</v>
                </pt>
                <pt idx="121">
                  <v>0.636679</v>
                </pt>
                <pt idx="122">
                  <v>0.7072040000000001</v>
                </pt>
                <pt idx="123">
                  <v>0.83799</v>
                </pt>
                <pt idx="124">
                  <v>0.729217</v>
                </pt>
                <pt idx="125">
                  <v>0.677607</v>
                </pt>
                <pt idx="126">
                  <v>0.607112</v>
                </pt>
                <pt idx="127">
                  <v>0.724685</v>
                </pt>
                <pt idx="128">
                  <v>0.561227</v>
                </pt>
                <pt idx="129">
                  <v>0.658918</v>
                </pt>
                <pt idx="130">
                  <v>0.548044</v>
                </pt>
                <pt idx="131">
                  <v>0.700617</v>
                </pt>
                <pt idx="132">
                  <v>0.664364</v>
                </pt>
                <pt idx="133">
                  <v>0.536564</v>
                </pt>
                <pt idx="134">
                  <v>0.52067</v>
                </pt>
                <pt idx="135">
                  <v>0.64354</v>
                </pt>
                <pt idx="136">
                  <v>0.781009</v>
                </pt>
                <pt idx="137">
                  <v>0.642824</v>
                </pt>
                <pt idx="138">
                  <v>0.604497</v>
                </pt>
                <pt idx="139">
                  <v>0.716404</v>
                </pt>
                <pt idx="140">
                  <v>0.642064</v>
                </pt>
                <pt idx="141">
                  <v>0.7935950000000001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0.422004</v>
                </pt>
                <pt idx="1">
                  <v>0.422724</v>
                </pt>
                <pt idx="2">
                  <v>0.425957</v>
                </pt>
                <pt idx="3">
                  <v>0.428645</v>
                </pt>
                <pt idx="4">
                  <v>0.429047</v>
                </pt>
                <pt idx="5">
                  <v>0.425136</v>
                </pt>
                <pt idx="6">
                  <v>0.426305</v>
                </pt>
                <pt idx="7">
                  <v>0.427082</v>
                </pt>
                <pt idx="8">
                  <v>0.425963</v>
                </pt>
                <pt idx="9">
                  <v>0.426443</v>
                </pt>
                <pt idx="10">
                  <v>0.426815</v>
                </pt>
                <pt idx="11">
                  <v>0.426694</v>
                </pt>
                <pt idx="12">
                  <v>0.429442</v>
                </pt>
                <pt idx="13">
                  <v>0.430512</v>
                </pt>
                <pt idx="14">
                  <v>0.432721</v>
                </pt>
                <pt idx="15">
                  <v>0.432885</v>
                </pt>
                <pt idx="16">
                  <v>0.434856</v>
                </pt>
                <pt idx="17">
                  <v>0.435851</v>
                </pt>
                <pt idx="18">
                  <v>0.43591</v>
                </pt>
                <pt idx="19">
                  <v>0.430609</v>
                </pt>
                <pt idx="20">
                  <v>0.429917</v>
                </pt>
                <pt idx="21">
                  <v>0.432632</v>
                </pt>
                <pt idx="22">
                  <v>0.434607</v>
                </pt>
                <pt idx="23">
                  <v>0.43382</v>
                </pt>
                <pt idx="24">
                  <v>0.431599</v>
                </pt>
                <pt idx="25">
                  <v>0.434214</v>
                </pt>
                <pt idx="26">
                  <v>0.433898</v>
                </pt>
                <pt idx="27">
                  <v>0.437704</v>
                </pt>
                <pt idx="28">
                  <v>0.434679</v>
                </pt>
                <pt idx="29">
                  <v>0.439262</v>
                </pt>
                <pt idx="30">
                  <v>0.437355</v>
                </pt>
                <pt idx="31">
                  <v>0.439876</v>
                </pt>
                <pt idx="32">
                  <v>0.441598</v>
                </pt>
                <pt idx="33">
                  <v>0.436494</v>
                </pt>
                <pt idx="34">
                  <v>0.435845</v>
                </pt>
                <pt idx="35">
                  <v>0.436733</v>
                </pt>
                <pt idx="36">
                  <v>0.438291</v>
                </pt>
                <pt idx="37">
                  <v>0.436625</v>
                </pt>
                <pt idx="38">
                  <v>0.437488</v>
                </pt>
                <pt idx="39">
                  <v>0.439775</v>
                </pt>
                <pt idx="40">
                  <v>0.440964</v>
                </pt>
                <pt idx="41">
                  <v>0.440551</v>
                </pt>
                <pt idx="42">
                  <v>0.439931</v>
                </pt>
                <pt idx="43">
                  <v>0.441781</v>
                </pt>
                <pt idx="44">
                  <v>0.442103</v>
                </pt>
                <pt idx="45">
                  <v>0.44381</v>
                </pt>
                <pt idx="46">
                  <v>0.444016</v>
                </pt>
                <pt idx="47">
                  <v>0.446593</v>
                </pt>
                <pt idx="48">
                  <v>0.442295</v>
                </pt>
                <pt idx="49">
                  <v>0.444659</v>
                </pt>
                <pt idx="50">
                  <v>0.446286</v>
                </pt>
                <pt idx="51">
                  <v>0.444752</v>
                </pt>
                <pt idx="52">
                  <v>0.442472</v>
                </pt>
                <pt idx="53">
                  <v>0.445079</v>
                </pt>
                <pt idx="54">
                  <v>0.446342</v>
                </pt>
                <pt idx="55">
                  <v>0.449146</v>
                </pt>
                <pt idx="56">
                  <v>0.450303</v>
                </pt>
                <pt idx="57">
                  <v>0.450069</v>
                </pt>
                <pt idx="58">
                  <v>0.455791</v>
                </pt>
                <pt idx="59">
                  <v>0.462962</v>
                </pt>
                <pt idx="60">
                  <v>0.466266</v>
                </pt>
                <pt idx="61">
                  <v>0.46629</v>
                </pt>
                <pt idx="62">
                  <v>0.513919</v>
                </pt>
                <pt idx="63">
                  <v>0.511499</v>
                </pt>
                <pt idx="64">
                  <v>0.523358</v>
                </pt>
                <pt idx="65">
                  <v>0.529</v>
                </pt>
                <pt idx="66">
                  <v>0.537372</v>
                </pt>
                <pt idx="67">
                  <v>0.545548</v>
                </pt>
                <pt idx="68">
                  <v>0.552422</v>
                </pt>
                <pt idx="69">
                  <v>0.557275</v>
                </pt>
                <pt idx="70">
                  <v>0.569318</v>
                </pt>
                <pt idx="71">
                  <v>0.571807</v>
                </pt>
                <pt idx="72">
                  <v>0.57628</v>
                </pt>
                <pt idx="73">
                  <v>0.581056</v>
                </pt>
                <pt idx="74">
                  <v>0.579681</v>
                </pt>
                <pt idx="75">
                  <v>0.57905</v>
                </pt>
                <pt idx="76">
                  <v>0.6669040000000001</v>
                </pt>
                <pt idx="77">
                  <v>0.673146</v>
                </pt>
                <pt idx="78">
                  <v>0.67213</v>
                </pt>
                <pt idx="79">
                  <v>0.670212</v>
                </pt>
                <pt idx="80">
                  <v>0.669732</v>
                </pt>
                <pt idx="81">
                  <v>0.666635</v>
                </pt>
                <pt idx="82">
                  <v>0.658135</v>
                </pt>
                <pt idx="83">
                  <v>0.65713</v>
                </pt>
                <pt idx="84">
                  <v>0.650674</v>
                </pt>
                <pt idx="85">
                  <v>0.6454530000000001</v>
                </pt>
                <pt idx="86">
                  <v>0.640032</v>
                </pt>
                <pt idx="87">
                  <v>0.636928</v>
                </pt>
                <pt idx="88">
                  <v>0.632167</v>
                </pt>
                <pt idx="89">
                  <v>0.628663</v>
                </pt>
                <pt idx="90">
                  <v>0.669063</v>
                </pt>
                <pt idx="91">
                  <v>0.678828</v>
                </pt>
                <pt idx="92">
                  <v>0.673284</v>
                </pt>
                <pt idx="93">
                  <v>0.669401</v>
                </pt>
                <pt idx="94">
                  <v>0.666938</v>
                </pt>
                <pt idx="95">
                  <v>0.659488</v>
                </pt>
                <pt idx="96">
                  <v>0.6534489999999999</v>
                </pt>
                <pt idx="97">
                  <v>0.651204</v>
                </pt>
                <pt idx="98">
                  <v>0.648245</v>
                </pt>
                <pt idx="99">
                  <v>0.636525</v>
                </pt>
                <pt idx="100">
                  <v>0.634362</v>
                </pt>
                <pt idx="101">
                  <v>0.629325</v>
                </pt>
                <pt idx="102">
                  <v>0.617804</v>
                </pt>
                <pt idx="103">
                  <v>0.621707</v>
                </pt>
                <pt idx="104">
                  <v>0.618116</v>
                </pt>
                <pt idx="105">
                  <v>0.6745640000000001</v>
                </pt>
                <pt idx="106">
                  <v>0.674847</v>
                </pt>
                <pt idx="107">
                  <v>0.6580780000000001</v>
                </pt>
                <pt idx="108">
                  <v>0.657018</v>
                </pt>
                <pt idx="109">
                  <v>0.651254</v>
                </pt>
                <pt idx="110">
                  <v>0.648804</v>
                </pt>
                <pt idx="111">
                  <v>0.654957</v>
                </pt>
                <pt idx="112">
                  <v>0.644086</v>
                </pt>
                <pt idx="113">
                  <v>0.636118</v>
                </pt>
                <pt idx="114">
                  <v>0.635643</v>
                </pt>
                <pt idx="115">
                  <v>0.6278629999999999</v>
                </pt>
                <pt idx="116">
                  <v>0.623124</v>
                </pt>
                <pt idx="117">
                  <v>0.610442</v>
                </pt>
                <pt idx="118">
                  <v>0.613222</v>
                </pt>
                <pt idx="119">
                  <v>0.6889960000000001</v>
                </pt>
                <pt idx="120">
                  <v>0.683592</v>
                </pt>
                <pt idx="121">
                  <v>0.696993</v>
                </pt>
                <pt idx="122">
                  <v>0.693393</v>
                </pt>
                <pt idx="123">
                  <v>0.684703</v>
                </pt>
                <pt idx="124">
                  <v>0.68351</v>
                </pt>
                <pt idx="125">
                  <v>0.663563</v>
                </pt>
                <pt idx="126">
                  <v>0.662748</v>
                </pt>
                <pt idx="127">
                  <v>0.6548349999999999</v>
                </pt>
                <pt idx="128">
                  <v>0.6483100000000001</v>
                </pt>
                <pt idx="129">
                  <v>0.643302</v>
                </pt>
                <pt idx="130">
                  <v>0.634275</v>
                </pt>
                <pt idx="131">
                  <v>0.629402</v>
                </pt>
                <pt idx="132">
                  <v>0.629154</v>
                </pt>
                <pt idx="133">
                  <v>0.719673</v>
                </pt>
                <pt idx="134">
                  <v>0.71267</v>
                </pt>
                <pt idx="135">
                  <v>0.708474</v>
                </pt>
                <pt idx="136">
                  <v>0.687686</v>
                </pt>
                <pt idx="137">
                  <v>0.681813</v>
                </pt>
                <pt idx="138">
                  <v>0.678625</v>
                </pt>
                <pt idx="139">
                  <v>0.681056</v>
                </pt>
                <pt idx="140">
                  <v>0.673565</v>
                </pt>
                <pt idx="141">
                  <v>0.664653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0.21819</v>
                </pt>
                <pt idx="1">
                  <v>0.202973</v>
                </pt>
                <pt idx="2">
                  <v>0.205021</v>
                </pt>
                <pt idx="3">
                  <v>0.213279</v>
                </pt>
                <pt idx="4">
                  <v>0.208205</v>
                </pt>
                <pt idx="5">
                  <v>0.21049</v>
                </pt>
                <pt idx="6">
                  <v>0.21085</v>
                </pt>
                <pt idx="7">
                  <v>0.22935</v>
                </pt>
                <pt idx="8">
                  <v>0.236348</v>
                </pt>
                <pt idx="9">
                  <v>0.245158</v>
                </pt>
                <pt idx="10">
                  <v>0.224798</v>
                </pt>
                <pt idx="11">
                  <v>0.224843</v>
                </pt>
                <pt idx="12">
                  <v>0.224691</v>
                </pt>
                <pt idx="13">
                  <v>0.223683</v>
                </pt>
                <pt idx="14">
                  <v>0.223987</v>
                </pt>
                <pt idx="15">
                  <v>0.223962</v>
                </pt>
                <pt idx="16">
                  <v>0.221994</v>
                </pt>
                <pt idx="17">
                  <v>0.22217</v>
                </pt>
                <pt idx="18">
                  <v>0.221738</v>
                </pt>
                <pt idx="19">
                  <v>0.221464</v>
                </pt>
                <pt idx="20">
                  <v>0.221611</v>
                </pt>
                <pt idx="21">
                  <v>0.238645</v>
                </pt>
                <pt idx="22">
                  <v>0.234674</v>
                </pt>
                <pt idx="23">
                  <v>0.233008</v>
                </pt>
                <pt idx="24">
                  <v>0.232073</v>
                </pt>
                <pt idx="25">
                  <v>0.230417</v>
                </pt>
                <pt idx="26">
                  <v>0.229597</v>
                </pt>
                <pt idx="27">
                  <v>0.228325</v>
                </pt>
                <pt idx="28">
                  <v>0.227369</v>
                </pt>
                <pt idx="29">
                  <v>0.226157</v>
                </pt>
                <pt idx="30">
                  <v>0.225699</v>
                </pt>
                <pt idx="31">
                  <v>0.224895</v>
                </pt>
                <pt idx="32">
                  <v>0.229059</v>
                </pt>
                <pt idx="33">
                  <v>0.224317</v>
                </pt>
                <pt idx="34">
                  <v>0.22338</v>
                </pt>
                <pt idx="35">
                  <v>0.237007</v>
                </pt>
                <pt idx="36">
                  <v>0.248841</v>
                </pt>
                <pt idx="37">
                  <v>0.232741</v>
                </pt>
                <pt idx="38">
                  <v>0.232055</v>
                </pt>
                <pt idx="39">
                  <v>0.23089</v>
                </pt>
                <pt idx="40">
                  <v>0.22983</v>
                </pt>
                <pt idx="41">
                  <v>0.228498</v>
                </pt>
                <pt idx="42">
                  <v>0.227588</v>
                </pt>
                <pt idx="43">
                  <v>0.226828</v>
                </pt>
                <pt idx="44">
                  <v>0.225908</v>
                </pt>
                <pt idx="45">
                  <v>0.225198</v>
                </pt>
                <pt idx="46">
                  <v>0.238756</v>
                </pt>
                <pt idx="47">
                  <v>0.226545</v>
                </pt>
                <pt idx="48">
                  <v>0.223876</v>
                </pt>
                <pt idx="49">
                  <v>0.250858</v>
                </pt>
                <pt idx="50">
                  <v>0.249024</v>
                </pt>
                <pt idx="51">
                  <v>0.23333</v>
                </pt>
                <pt idx="52">
                  <v>0.232288</v>
                </pt>
                <pt idx="53">
                  <v>0.23101</v>
                </pt>
                <pt idx="54">
                  <v>0.244184</v>
                </pt>
                <pt idx="55">
                  <v>0.237291</v>
                </pt>
                <pt idx="56">
                  <v>0.228007</v>
                </pt>
                <pt idx="57">
                  <v>0.227232</v>
                </pt>
                <pt idx="58">
                  <v>0.226409</v>
                </pt>
                <pt idx="59">
                  <v>0.225757</v>
                </pt>
                <pt idx="60">
                  <v>0.225083</v>
                </pt>
                <pt idx="61">
                  <v>0.239415</v>
                </pt>
                <pt idx="62">
                  <v>0.238691</v>
                </pt>
                <pt idx="63">
                  <v>0.238018</v>
                </pt>
                <pt idx="64">
                  <v>0.240834</v>
                </pt>
                <pt idx="65">
                  <v>0.24287</v>
                </pt>
                <pt idx="66">
                  <v>0.237845</v>
                </pt>
                <pt idx="67">
                  <v>0.236295</v>
                </pt>
                <pt idx="68">
                  <v>0.234295</v>
                </pt>
                <pt idx="69">
                  <v>0.231855</v>
                </pt>
                <pt idx="70">
                  <v>0.230516</v>
                </pt>
                <pt idx="71">
                  <v>0.228541</v>
                </pt>
                <pt idx="72">
                  <v>0.227091</v>
                </pt>
                <pt idx="73">
                  <v>0.239167</v>
                </pt>
                <pt idx="74">
                  <v>0.226811</v>
                </pt>
                <pt idx="75">
                  <v>0.239121</v>
                </pt>
                <pt idx="76">
                  <v>0.237488</v>
                </pt>
                <pt idx="77">
                  <v>0.228304</v>
                </pt>
                <pt idx="78">
                  <v>0.239263</v>
                </pt>
                <pt idx="79">
                  <v>0.236774</v>
                </pt>
                <pt idx="80">
                  <v>0.23437</v>
                </pt>
                <pt idx="81">
                  <v>0.23268</v>
                </pt>
                <pt idx="82">
                  <v>0.246509</v>
                </pt>
                <pt idx="83">
                  <v>0.230414</v>
                </pt>
                <pt idx="84">
                  <v>0.243581</v>
                </pt>
                <pt idx="85">
                  <v>0.228109</v>
                </pt>
                <pt idx="86">
                  <v>0.227216</v>
                </pt>
                <pt idx="87">
                  <v>0.240999</v>
                </pt>
                <pt idx="88">
                  <v>0.240608</v>
                </pt>
                <pt idx="89">
                  <v>0.225491</v>
                </pt>
                <pt idx="90">
                  <v>0.227562</v>
                </pt>
                <pt idx="91">
                  <v>0.239445</v>
                </pt>
                <pt idx="92">
                  <v>0.240123</v>
                </pt>
                <pt idx="93">
                  <v>0.251579</v>
                </pt>
                <pt idx="94">
                  <v>0.235538</v>
                </pt>
                <pt idx="95">
                  <v>0.233636</v>
                </pt>
                <pt idx="96">
                  <v>0.232277</v>
                </pt>
                <pt idx="97">
                  <v>0.231165</v>
                </pt>
                <pt idx="98">
                  <v>0.229937</v>
                </pt>
                <pt idx="99">
                  <v>0.228604</v>
                </pt>
                <pt idx="100">
                  <v>0.227635</v>
                </pt>
                <pt idx="101">
                  <v>0.226852</v>
                </pt>
                <pt idx="102">
                  <v>0.226046</v>
                </pt>
                <pt idx="103">
                  <v>0.240509</v>
                </pt>
                <pt idx="104">
                  <v>0.232166</v>
                </pt>
                <pt idx="105">
                  <v>0.239623</v>
                </pt>
                <pt idx="106">
                  <v>0.254649</v>
                </pt>
                <pt idx="107">
                  <v>0.238492</v>
                </pt>
                <pt idx="108">
                  <v>0.23577</v>
                </pt>
                <pt idx="109">
                  <v>0.23439</v>
                </pt>
                <pt idx="110">
                  <v>0.232895</v>
                </pt>
                <pt idx="111">
                  <v>0.231267</v>
                </pt>
                <pt idx="112">
                  <v>0.243922</v>
                </pt>
                <pt idx="113">
                  <v>0.22919</v>
                </pt>
                <pt idx="114">
                  <v>0.228096</v>
                </pt>
                <pt idx="115">
                  <v>0.228069</v>
                </pt>
                <pt idx="116">
                  <v>0.240866</v>
                </pt>
                <pt idx="117">
                  <v>0.227121</v>
                </pt>
                <pt idx="118">
                  <v>0.240245</v>
                </pt>
                <pt idx="119">
                  <v>0.232096</v>
                </pt>
                <pt idx="120">
                  <v>0.236231</v>
                </pt>
                <pt idx="121">
                  <v>0.247793</v>
                </pt>
                <pt idx="122">
                  <v>0.238886</v>
                </pt>
                <pt idx="123">
                  <v>0.236135</v>
                </pt>
                <pt idx="124">
                  <v>0.234391</v>
                </pt>
                <pt idx="125">
                  <v>0.233871</v>
                </pt>
                <pt idx="126">
                  <v>0.233491</v>
                </pt>
                <pt idx="127">
                  <v>0.231683</v>
                </pt>
                <pt idx="128">
                  <v>0.231167</v>
                </pt>
                <pt idx="129">
                  <v>0.229692</v>
                </pt>
                <pt idx="130">
                  <v>0.240895</v>
                </pt>
                <pt idx="131">
                  <v>0.240143</v>
                </pt>
                <pt idx="132">
                  <v>0.240042</v>
                </pt>
                <pt idx="133">
                  <v>0.239701</v>
                </pt>
                <pt idx="134">
                  <v>0.237669</v>
                </pt>
                <pt idx="135">
                  <v>0.252371</v>
                </pt>
                <pt idx="136">
                  <v>0.243869</v>
                </pt>
                <pt idx="137">
                  <v>0.237934</v>
                </pt>
                <pt idx="138">
                  <v>0.23924</v>
                </pt>
                <pt idx="139">
                  <v>0.236506</v>
                </pt>
                <pt idx="140">
                  <v>0.232967</v>
                </pt>
                <pt idx="141">
                  <v>0.242792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0.441869</v>
                </pt>
                <pt idx="1">
                  <v>0.44112</v>
                </pt>
                <pt idx="2">
                  <v>0.438574</v>
                </pt>
                <pt idx="3">
                  <v>0.438878</v>
                </pt>
                <pt idx="4">
                  <v>0.43885</v>
                </pt>
                <pt idx="5">
                  <v>0.436767</v>
                </pt>
                <pt idx="6">
                  <v>0.436059</v>
                </pt>
                <pt idx="7">
                  <v>0.452316</v>
                </pt>
                <pt idx="8">
                  <v>0.452449</v>
                </pt>
                <pt idx="9">
                  <v>0.451758</v>
                </pt>
                <pt idx="10">
                  <v>0.451274</v>
                </pt>
                <pt idx="11">
                  <v>0.44816</v>
                </pt>
                <pt idx="12">
                  <v>0.446322</v>
                </pt>
                <pt idx="13">
                  <v>0.446214</v>
                </pt>
                <pt idx="14">
                  <v>0.445244</v>
                </pt>
                <pt idx="15">
                  <v>0.444932</v>
                </pt>
                <pt idx="16">
                  <v>0.444016</v>
                </pt>
                <pt idx="17">
                  <v>0.442056</v>
                </pt>
                <pt idx="18">
                  <v>0.442281</v>
                </pt>
                <pt idx="19">
                  <v>0.440931</v>
                </pt>
                <pt idx="20">
                  <v>0.441629</v>
                </pt>
                <pt idx="21">
                  <v>0.456898</v>
                </pt>
                <pt idx="22">
                  <v>0.455538</v>
                </pt>
                <pt idx="23">
                  <v>0.45387</v>
                </pt>
                <pt idx="24">
                  <v>0.45345</v>
                </pt>
                <pt idx="25">
                  <v>0.451952</v>
                </pt>
                <pt idx="26">
                  <v>0.451075</v>
                </pt>
                <pt idx="27">
                  <v>0.449438</v>
                </pt>
                <pt idx="28">
                  <v>0.449295</v>
                </pt>
                <pt idx="29">
                  <v>0.447539</v>
                </pt>
                <pt idx="30">
                  <v>0.446242</v>
                </pt>
                <pt idx="31">
                  <v>0.444733</v>
                </pt>
                <pt idx="32">
                  <v>0.444474</v>
                </pt>
                <pt idx="33">
                  <v>0.443435</v>
                </pt>
                <pt idx="34">
                  <v>0.442612</v>
                </pt>
                <pt idx="35">
                  <v>0.458072</v>
                </pt>
                <pt idx="36">
                  <v>0.456283</v>
                </pt>
                <pt idx="37">
                  <v>0.454009</v>
                </pt>
                <pt idx="38">
                  <v>0.453763</v>
                </pt>
                <pt idx="39">
                  <v>0.452714</v>
                </pt>
                <pt idx="40">
                  <v>0.451395</v>
                </pt>
                <pt idx="41">
                  <v>0.44977</v>
                </pt>
                <pt idx="42">
                  <v>0.448554</v>
                </pt>
                <pt idx="43">
                  <v>0.447115</v>
                </pt>
                <pt idx="44">
                  <v>0.446591</v>
                </pt>
                <pt idx="45">
                  <v>0.445467</v>
                </pt>
                <pt idx="46">
                  <v>0.444512</v>
                </pt>
                <pt idx="47">
                  <v>0.444193</v>
                </pt>
                <pt idx="48">
                  <v>0.443731</v>
                </pt>
                <pt idx="49">
                  <v>0.458535</v>
                </pt>
                <pt idx="50">
                  <v>0.457729</v>
                </pt>
                <pt idx="51">
                  <v>0.455659</v>
                </pt>
                <pt idx="52">
                  <v>0.454829</v>
                </pt>
                <pt idx="53">
                  <v>0.453194</v>
                </pt>
                <pt idx="54">
                  <v>0.451823</v>
                </pt>
                <pt idx="55">
                  <v>0.451486</v>
                </pt>
                <pt idx="56">
                  <v>0.449624</v>
                </pt>
                <pt idx="57">
                  <v>0.448596</v>
                </pt>
                <pt idx="58">
                  <v>0.450375</v>
                </pt>
                <pt idx="59">
                  <v>0.446687</v>
                </pt>
                <pt idx="60">
                  <v>0.445411</v>
                </pt>
                <pt idx="61">
                  <v>0.444925</v>
                </pt>
                <pt idx="62">
                  <v>0.444543</v>
                </pt>
                <pt idx="63">
                  <v>0.443203</v>
                </pt>
                <pt idx="64">
                  <v>0.458121</v>
                </pt>
                <pt idx="65">
                  <v>0.457028</v>
                </pt>
                <pt idx="66">
                  <v>0.455304</v>
                </pt>
                <pt idx="67">
                  <v>0.453637</v>
                </pt>
                <pt idx="68">
                  <v>0.452444</v>
                </pt>
                <pt idx="69">
                  <v>0.451506</v>
                </pt>
                <pt idx="70">
                  <v>0.451042</v>
                </pt>
                <pt idx="71">
                  <v>0.449317</v>
                </pt>
                <pt idx="72">
                  <v>0.448272</v>
                </pt>
                <pt idx="73">
                  <v>0.44729</v>
                </pt>
                <pt idx="74">
                  <v>0.446312</v>
                </pt>
                <pt idx="75">
                  <v>0.445346</v>
                </pt>
                <pt idx="76">
                  <v>0.444568</v>
                </pt>
                <pt idx="77">
                  <v>0.444215</v>
                </pt>
                <pt idx="78">
                  <v>0.458836</v>
                </pt>
                <pt idx="79">
                  <v>0.457455</v>
                </pt>
                <pt idx="80">
                  <v>0.455866</v>
                </pt>
                <pt idx="81">
                  <v>0.454616</v>
                </pt>
                <pt idx="82">
                  <v>0.453208</v>
                </pt>
                <pt idx="83">
                  <v>0.451761</v>
                </pt>
                <pt idx="84">
                  <v>0.450747</v>
                </pt>
                <pt idx="85">
                  <v>0.449465</v>
                </pt>
                <pt idx="86">
                  <v>0.452368</v>
                </pt>
                <pt idx="87">
                  <v>0.450251</v>
                </pt>
                <pt idx="88">
                  <v>0.449596</v>
                </pt>
                <pt idx="89">
                  <v>0.446107</v>
                </pt>
                <pt idx="90">
                  <v>0.445512</v>
                </pt>
                <pt idx="91">
                  <v>0.444346</v>
                </pt>
                <pt idx="92">
                  <v>0.459367</v>
                </pt>
                <pt idx="93">
                  <v>0.457769</v>
                </pt>
                <pt idx="94">
                  <v>0.456504</v>
                </pt>
                <pt idx="95">
                  <v>0.454775</v>
                </pt>
                <pt idx="96">
                  <v>0.454025</v>
                </pt>
                <pt idx="97">
                  <v>0.452042</v>
                </pt>
                <pt idx="98">
                  <v>0.450577</v>
                </pt>
                <pt idx="99">
                  <v>0.450192</v>
                </pt>
                <pt idx="100">
                  <v>0.448514</v>
                </pt>
                <pt idx="101">
                  <v>0.447999</v>
                </pt>
                <pt idx="102">
                  <v>0.447165</v>
                </pt>
                <pt idx="103">
                  <v>0.446625</v>
                </pt>
                <pt idx="104">
                  <v>0.445718</v>
                </pt>
                <pt idx="105">
                  <v>0.44529</v>
                </pt>
                <pt idx="106">
                  <v>0.460148</v>
                </pt>
                <pt idx="107">
                  <v>0.458052</v>
                </pt>
                <pt idx="108">
                  <v>0.456749</v>
                </pt>
                <pt idx="109">
                  <v>0.45584</v>
                </pt>
                <pt idx="110">
                  <v>0.453785</v>
                </pt>
                <pt idx="111">
                  <v>0.454037</v>
                </pt>
                <pt idx="112">
                  <v>0.451779</v>
                </pt>
                <pt idx="113">
                  <v>0.450433</v>
                </pt>
                <pt idx="114">
                  <v>0.449727</v>
                </pt>
                <pt idx="115">
                  <v>0.447797</v>
                </pt>
                <pt idx="116">
                  <v>0.447249</v>
                </pt>
                <pt idx="117">
                  <v>0.447757</v>
                </pt>
                <pt idx="118">
                  <v>0.447242</v>
                </pt>
                <pt idx="119">
                  <v>0.445856</v>
                </pt>
                <pt idx="120">
                  <v>0.447894</v>
                </pt>
                <pt idx="121">
                  <v>0.458091</v>
                </pt>
                <pt idx="122">
                  <v>0.456925</v>
                </pt>
                <pt idx="123">
                  <v>0.455441</v>
                </pt>
                <pt idx="124">
                  <v>0.453883</v>
                </pt>
                <pt idx="125">
                  <v>0.453113</v>
                </pt>
                <pt idx="126">
                  <v>0.452267</v>
                </pt>
                <pt idx="127">
                  <v>0.451501</v>
                </pt>
                <pt idx="128">
                  <v>0.45173</v>
                </pt>
                <pt idx="129">
                  <v>0.453978</v>
                </pt>
                <pt idx="130">
                  <v>0.447963</v>
                </pt>
                <pt idx="131">
                  <v>0.448053</v>
                </pt>
                <pt idx="132">
                  <v>0.454876</v>
                </pt>
                <pt idx="133">
                  <v>0.45895</v>
                </pt>
                <pt idx="134">
                  <v>0.449293</v>
                </pt>
                <pt idx="135">
                  <v>0.46162</v>
                </pt>
                <pt idx="136">
                  <v>0.458041</v>
                </pt>
                <pt idx="137">
                  <v>0.456536</v>
                </pt>
                <pt idx="138">
                  <v>0.456904</v>
                </pt>
                <pt idx="139">
                  <v>0.456776</v>
                </pt>
                <pt idx="140">
                  <v>0.456189</v>
                </pt>
                <pt idx="141">
                  <v>0.453676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9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31.1155</v>
      </c>
      <c r="C2" t="n">
        <v>51.3009</v>
      </c>
      <c r="D2" t="n">
        <v>40.1613</v>
      </c>
      <c r="E2" t="n">
        <v>20.6076</v>
      </c>
      <c r="F2" t="n">
        <v>43.4634</v>
      </c>
    </row>
    <row r="3">
      <c r="A3" t="n">
        <v>10500</v>
      </c>
      <c r="B3" t="n">
        <v>30.3433</v>
      </c>
      <c r="C3" t="n">
        <v>50.538</v>
      </c>
      <c r="D3" t="n">
        <v>40.3399</v>
      </c>
      <c r="E3" t="n">
        <v>20.9168</v>
      </c>
      <c r="F3" t="n">
        <v>43.3634</v>
      </c>
    </row>
    <row r="4">
      <c r="A4" t="n">
        <v>11025</v>
      </c>
      <c r="B4" t="n">
        <v>29.3582</v>
      </c>
      <c r="C4" t="n">
        <v>50.4172</v>
      </c>
      <c r="D4" t="n">
        <v>40.4431</v>
      </c>
      <c r="E4" t="n">
        <v>21.1783</v>
      </c>
      <c r="F4" t="n">
        <v>43.3821</v>
      </c>
    </row>
    <row r="5">
      <c r="A5" t="n">
        <v>11576</v>
      </c>
      <c r="B5" t="n">
        <v>28.4641</v>
      </c>
      <c r="C5" t="n">
        <v>48.8587</v>
      </c>
      <c r="D5" t="n">
        <v>40.4964</v>
      </c>
      <c r="E5" t="n">
        <v>21.3126</v>
      </c>
      <c r="F5" t="n">
        <v>43.1165</v>
      </c>
    </row>
    <row r="6">
      <c r="A6" t="n">
        <v>12154</v>
      </c>
      <c r="B6" t="n">
        <v>27.1599</v>
      </c>
      <c r="C6" t="n">
        <v>47.8462</v>
      </c>
      <c r="D6" t="n">
        <v>40.6788</v>
      </c>
      <c r="E6" t="n">
        <v>21.3839</v>
      </c>
      <c r="F6" t="n">
        <v>42.982</v>
      </c>
    </row>
    <row r="7">
      <c r="A7" t="n">
        <v>12760</v>
      </c>
      <c r="B7" t="n">
        <v>26.6291</v>
      </c>
      <c r="C7" t="n">
        <v>46.7898</v>
      </c>
      <c r="D7" t="n">
        <v>40.3245</v>
      </c>
      <c r="E7" t="n">
        <v>21.4964</v>
      </c>
      <c r="F7" t="n">
        <v>43.041</v>
      </c>
    </row>
    <row r="8">
      <c r="A8" t="n">
        <v>13396</v>
      </c>
      <c r="B8" t="n">
        <v>24.8753</v>
      </c>
      <c r="C8" t="n">
        <v>45.6434</v>
      </c>
      <c r="D8" t="n">
        <v>40.4229</v>
      </c>
      <c r="E8" t="n">
        <v>21.6291</v>
      </c>
      <c r="F8" t="n">
        <v>43.0213</v>
      </c>
    </row>
    <row r="9">
      <c r="A9" t="n">
        <v>14063</v>
      </c>
      <c r="B9" t="n">
        <v>23.1686</v>
      </c>
      <c r="C9" t="n">
        <v>44.2194</v>
      </c>
      <c r="D9" t="n">
        <v>40.5265</v>
      </c>
      <c r="E9" t="n">
        <v>23.6674</v>
      </c>
      <c r="F9" t="n">
        <v>44.3846</v>
      </c>
    </row>
    <row r="10">
      <c r="A10" t="n">
        <v>14763</v>
      </c>
      <c r="B10" t="n">
        <v>36.163</v>
      </c>
      <c r="C10" t="n">
        <v>56.3482</v>
      </c>
      <c r="D10" t="n">
        <v>40.415</v>
      </c>
      <c r="E10" t="n">
        <v>23.4233</v>
      </c>
      <c r="F10" t="n">
        <v>44.2909</v>
      </c>
    </row>
    <row r="11">
      <c r="A11" t="n">
        <v>15498</v>
      </c>
      <c r="B11" t="n">
        <v>35.474</v>
      </c>
      <c r="C11" t="n">
        <v>56.0719</v>
      </c>
      <c r="D11" t="n">
        <v>40.4406</v>
      </c>
      <c r="E11" t="n">
        <v>23.373</v>
      </c>
      <c r="F11" t="n">
        <v>44.2981</v>
      </c>
    </row>
    <row r="12">
      <c r="A12" t="n">
        <v>16269</v>
      </c>
      <c r="B12" t="n">
        <v>34.8478</v>
      </c>
      <c r="C12" t="n">
        <v>55.5716</v>
      </c>
      <c r="D12" t="n">
        <v>40.5605</v>
      </c>
      <c r="E12" t="n">
        <v>23.3163</v>
      </c>
      <c r="F12" t="n">
        <v>44.3581</v>
      </c>
    </row>
    <row r="13">
      <c r="A13" t="n">
        <v>17078</v>
      </c>
      <c r="B13" t="n">
        <v>34.3043</v>
      </c>
      <c r="C13" t="n">
        <v>54.8876</v>
      </c>
      <c r="D13" t="n">
        <v>40.5493</v>
      </c>
      <c r="E13" t="n">
        <v>23.146</v>
      </c>
      <c r="F13" t="n">
        <v>44.0607</v>
      </c>
    </row>
    <row r="14">
      <c r="A14" t="n">
        <v>17927</v>
      </c>
      <c r="B14" t="n">
        <v>33.6713</v>
      </c>
      <c r="C14" t="n">
        <v>53.9858</v>
      </c>
      <c r="D14" t="n">
        <v>40.7817</v>
      </c>
      <c r="E14" t="n">
        <v>23.2063</v>
      </c>
      <c r="F14" t="n">
        <v>43.9955</v>
      </c>
    </row>
    <row r="15">
      <c r="A15" t="n">
        <v>18818</v>
      </c>
      <c r="B15" t="n">
        <v>32.8151</v>
      </c>
      <c r="C15" t="n">
        <v>53.2257</v>
      </c>
      <c r="D15" t="n">
        <v>40.7557</v>
      </c>
      <c r="E15" t="n">
        <v>23.0769</v>
      </c>
      <c r="F15" t="n">
        <v>43.8024</v>
      </c>
    </row>
    <row r="16">
      <c r="A16" t="n">
        <v>19753</v>
      </c>
      <c r="B16" t="n">
        <v>31.919</v>
      </c>
      <c r="C16" t="n">
        <v>52.5176</v>
      </c>
      <c r="D16" t="n">
        <v>40.8761</v>
      </c>
      <c r="E16" t="n">
        <v>23.0407</v>
      </c>
      <c r="F16" t="n">
        <v>43.7079</v>
      </c>
    </row>
    <row r="17">
      <c r="A17" t="n">
        <v>20734</v>
      </c>
      <c r="B17" t="n">
        <v>31.0542</v>
      </c>
      <c r="C17" t="n">
        <v>52.189</v>
      </c>
      <c r="D17" t="n">
        <v>41.0035</v>
      </c>
      <c r="E17" t="n">
        <v>22.905</v>
      </c>
      <c r="F17" t="n">
        <v>43.8402</v>
      </c>
    </row>
    <row r="18">
      <c r="A18" t="n">
        <v>21764</v>
      </c>
      <c r="B18" t="n">
        <v>30.1683</v>
      </c>
      <c r="C18" t="n">
        <v>50.8647</v>
      </c>
      <c r="D18" t="n">
        <v>41.3039</v>
      </c>
      <c r="E18" t="n">
        <v>22.7922</v>
      </c>
      <c r="F18" t="n">
        <v>43.7125</v>
      </c>
    </row>
    <row r="19">
      <c r="A19" t="n">
        <v>22845</v>
      </c>
      <c r="B19" t="n">
        <v>29.2666</v>
      </c>
      <c r="C19" t="n">
        <v>49.7014</v>
      </c>
      <c r="D19" t="n">
        <v>41.4509</v>
      </c>
      <c r="E19" t="n">
        <v>22.7221</v>
      </c>
      <c r="F19" t="n">
        <v>43.5812</v>
      </c>
    </row>
    <row r="20">
      <c r="A20" t="n">
        <v>23980</v>
      </c>
      <c r="B20" t="n">
        <v>27.9976</v>
      </c>
      <c r="C20" t="n">
        <v>48.9083</v>
      </c>
      <c r="D20" t="n">
        <v>41.4101</v>
      </c>
      <c r="E20" t="n">
        <v>22.6679</v>
      </c>
      <c r="F20" t="n">
        <v>43.5044</v>
      </c>
    </row>
    <row r="21">
      <c r="A21" t="n">
        <v>25171</v>
      </c>
      <c r="B21" t="n">
        <v>26.8152</v>
      </c>
      <c r="C21" t="n">
        <v>47.1749</v>
      </c>
      <c r="D21" t="n">
        <v>40.983</v>
      </c>
      <c r="E21" t="n">
        <v>22.6315</v>
      </c>
      <c r="F21" t="n">
        <v>43.3676</v>
      </c>
    </row>
    <row r="22">
      <c r="A22" t="n">
        <v>26421</v>
      </c>
      <c r="B22" t="n">
        <v>25.4371</v>
      </c>
      <c r="C22" t="n">
        <v>46.3213</v>
      </c>
      <c r="D22" t="n">
        <v>41.0937</v>
      </c>
      <c r="E22" t="n">
        <v>22.6271</v>
      </c>
      <c r="F22" t="n">
        <v>43.4037</v>
      </c>
    </row>
    <row r="23">
      <c r="A23" t="n">
        <v>27733</v>
      </c>
      <c r="B23" t="n">
        <v>24.1456</v>
      </c>
      <c r="C23" t="n">
        <v>44.7605</v>
      </c>
      <c r="D23" t="n">
        <v>41.2203</v>
      </c>
      <c r="E23" t="n">
        <v>24.1748</v>
      </c>
      <c r="F23" t="n">
        <v>44.8862</v>
      </c>
    </row>
    <row r="24">
      <c r="A24" t="n">
        <v>29110</v>
      </c>
      <c r="B24" t="n">
        <v>36.4419</v>
      </c>
      <c r="C24" t="n">
        <v>56.9401</v>
      </c>
      <c r="D24" t="n">
        <v>41.1981</v>
      </c>
      <c r="E24" t="n">
        <v>23.9937</v>
      </c>
      <c r="F24" t="n">
        <v>44.6937</v>
      </c>
    </row>
    <row r="25">
      <c r="A25" t="n">
        <v>30555</v>
      </c>
      <c r="B25" t="n">
        <v>35.9209</v>
      </c>
      <c r="C25" t="n">
        <v>56.2911</v>
      </c>
      <c r="D25" t="n">
        <v>41.1535</v>
      </c>
      <c r="E25" t="n">
        <v>25.0319</v>
      </c>
      <c r="F25" t="n">
        <v>44.6524</v>
      </c>
    </row>
    <row r="26">
      <c r="A26" t="n">
        <v>32072</v>
      </c>
      <c r="B26" t="n">
        <v>35.2986</v>
      </c>
      <c r="C26" t="n">
        <v>55.7823</v>
      </c>
      <c r="D26" t="n">
        <v>41.086</v>
      </c>
      <c r="E26" t="n">
        <v>23.6368</v>
      </c>
      <c r="F26" t="n">
        <v>44.6362</v>
      </c>
    </row>
    <row r="27">
      <c r="A27" t="n">
        <v>33664</v>
      </c>
      <c r="B27" t="n">
        <v>34.5956</v>
      </c>
      <c r="C27" t="n">
        <v>54.7476</v>
      </c>
      <c r="D27" t="n">
        <v>41.1049</v>
      </c>
      <c r="E27" t="n">
        <v>23.576</v>
      </c>
      <c r="F27" t="n">
        <v>44.2921</v>
      </c>
    </row>
    <row r="28">
      <c r="A28" t="n">
        <v>35335</v>
      </c>
      <c r="B28" t="n">
        <v>33.955</v>
      </c>
      <c r="C28" t="n">
        <v>54.4015</v>
      </c>
      <c r="D28" t="n">
        <v>41.298</v>
      </c>
      <c r="E28" t="n">
        <v>23.4828</v>
      </c>
      <c r="F28" t="n">
        <v>44.2555</v>
      </c>
    </row>
    <row r="29">
      <c r="A29" t="n">
        <v>37089</v>
      </c>
      <c r="B29" t="n">
        <v>33.1069</v>
      </c>
      <c r="C29" t="n">
        <v>54.0411</v>
      </c>
      <c r="D29" t="n">
        <v>41.3102</v>
      </c>
      <c r="E29" t="n">
        <v>23.3281</v>
      </c>
      <c r="F29" t="n">
        <v>44.1038</v>
      </c>
    </row>
    <row r="30">
      <c r="A30" t="n">
        <v>38930</v>
      </c>
      <c r="B30" t="n">
        <v>32.2813</v>
      </c>
      <c r="C30" t="n">
        <v>53.0846</v>
      </c>
      <c r="D30" t="n">
        <v>41.3222</v>
      </c>
      <c r="E30" t="n">
        <v>23.2591</v>
      </c>
      <c r="F30" t="n">
        <v>44.073</v>
      </c>
    </row>
    <row r="31">
      <c r="A31" t="n">
        <v>40863</v>
      </c>
      <c r="B31" t="n">
        <v>31.4354</v>
      </c>
      <c r="C31" t="n">
        <v>51.4202</v>
      </c>
      <c r="D31" t="n">
        <v>41.525</v>
      </c>
      <c r="E31" t="n">
        <v>23.0615</v>
      </c>
      <c r="F31" t="n">
        <v>43.9394</v>
      </c>
    </row>
    <row r="32">
      <c r="A32" t="n">
        <v>42892</v>
      </c>
      <c r="B32" t="n">
        <v>30.4368</v>
      </c>
      <c r="C32" t="n">
        <v>51.2794</v>
      </c>
      <c r="D32" t="n">
        <v>41.6339</v>
      </c>
      <c r="E32" t="n">
        <v>23.0038</v>
      </c>
      <c r="F32" t="n">
        <v>43.8496</v>
      </c>
    </row>
    <row r="33">
      <c r="A33" t="n">
        <v>45022</v>
      </c>
      <c r="B33" t="n">
        <v>29.6342</v>
      </c>
      <c r="C33" t="n">
        <v>50.7277</v>
      </c>
      <c r="D33" t="n">
        <v>41.6837</v>
      </c>
      <c r="E33" t="n">
        <v>22.9811</v>
      </c>
      <c r="F33" t="n">
        <v>43.7464</v>
      </c>
    </row>
    <row r="34">
      <c r="A34" t="n">
        <v>47258</v>
      </c>
      <c r="B34" t="n">
        <v>28.5178</v>
      </c>
      <c r="C34" t="n">
        <v>48.7184</v>
      </c>
      <c r="D34" t="n">
        <v>41.7635</v>
      </c>
      <c r="E34" t="n">
        <v>22.9238</v>
      </c>
      <c r="F34" t="n">
        <v>43.672</v>
      </c>
    </row>
    <row r="35">
      <c r="A35" t="n">
        <v>49605</v>
      </c>
      <c r="B35" t="n">
        <v>27.2626</v>
      </c>
      <c r="C35" t="n">
        <v>47.3997</v>
      </c>
      <c r="D35" t="n">
        <v>41.6946</v>
      </c>
      <c r="E35" t="n">
        <v>22.9208</v>
      </c>
      <c r="F35" t="n">
        <v>43.6175</v>
      </c>
    </row>
    <row r="36">
      <c r="A36" t="n">
        <v>52069</v>
      </c>
      <c r="B36" t="n">
        <v>26.0354</v>
      </c>
      <c r="C36" t="n">
        <v>46.6494</v>
      </c>
      <c r="D36" t="n">
        <v>41.75</v>
      </c>
      <c r="E36" t="n">
        <v>22.8536</v>
      </c>
      <c r="F36" t="n">
        <v>43.5328</v>
      </c>
    </row>
    <row r="37">
      <c r="A37" t="n">
        <v>54656</v>
      </c>
      <c r="B37" t="n">
        <v>24.6203</v>
      </c>
      <c r="C37" t="n">
        <v>45.8232</v>
      </c>
      <c r="D37" t="n">
        <v>41.6854</v>
      </c>
      <c r="E37" t="n">
        <v>24.2581</v>
      </c>
      <c r="F37" t="n">
        <v>44.8965</v>
      </c>
    </row>
    <row r="38">
      <c r="A38" t="n">
        <v>57372</v>
      </c>
      <c r="B38" t="n">
        <v>36.6561</v>
      </c>
      <c r="C38" t="n">
        <v>56.4005</v>
      </c>
      <c r="D38" t="n">
        <v>41.6834</v>
      </c>
      <c r="E38" t="n">
        <v>24.0236</v>
      </c>
      <c r="F38" t="n">
        <v>44.7329</v>
      </c>
    </row>
    <row r="39">
      <c r="A39" t="n">
        <v>60223</v>
      </c>
      <c r="B39" t="n">
        <v>36.0529</v>
      </c>
      <c r="C39" t="n">
        <v>55.893</v>
      </c>
      <c r="D39" t="n">
        <v>41.5104</v>
      </c>
      <c r="E39" t="n">
        <v>23.8041</v>
      </c>
      <c r="F39" t="n">
        <v>44.5946</v>
      </c>
    </row>
    <row r="40">
      <c r="A40" t="n">
        <v>63216</v>
      </c>
      <c r="B40" t="n">
        <v>35.4671</v>
      </c>
      <c r="C40" t="n">
        <v>55.4123</v>
      </c>
      <c r="D40" t="n">
        <v>41.6122</v>
      </c>
      <c r="E40" t="n">
        <v>23.7113</v>
      </c>
      <c r="F40" t="n">
        <v>44.5436</v>
      </c>
    </row>
    <row r="41">
      <c r="A41" t="n">
        <v>66358</v>
      </c>
      <c r="B41" t="n">
        <v>34.8415</v>
      </c>
      <c r="C41" t="n">
        <v>54.4834</v>
      </c>
      <c r="D41" t="n">
        <v>41.6239</v>
      </c>
      <c r="E41" t="n">
        <v>23.63</v>
      </c>
      <c r="F41" t="n">
        <v>44.404</v>
      </c>
    </row>
    <row r="42">
      <c r="A42" t="n">
        <v>69657</v>
      </c>
      <c r="B42" t="n">
        <v>34.2402</v>
      </c>
      <c r="C42" t="n">
        <v>54.6735</v>
      </c>
      <c r="D42" t="n">
        <v>41.6795</v>
      </c>
      <c r="E42" t="n">
        <v>23.5126</v>
      </c>
      <c r="F42" t="n">
        <v>44.304</v>
      </c>
    </row>
    <row r="43">
      <c r="A43" t="n">
        <v>73120</v>
      </c>
      <c r="B43" t="n">
        <v>33.2961</v>
      </c>
      <c r="C43" t="n">
        <v>53.3787</v>
      </c>
      <c r="D43" t="n">
        <v>41.7411</v>
      </c>
      <c r="E43" t="n">
        <v>23.3961</v>
      </c>
      <c r="F43" t="n">
        <v>44.1529</v>
      </c>
    </row>
    <row r="44">
      <c r="A44" t="n">
        <v>76756</v>
      </c>
      <c r="B44" t="n">
        <v>32.5596</v>
      </c>
      <c r="C44" t="n">
        <v>53.3539</v>
      </c>
      <c r="D44" t="n">
        <v>41.8088</v>
      </c>
      <c r="E44" t="n">
        <v>23.2918</v>
      </c>
      <c r="F44" t="n">
        <v>44.0191</v>
      </c>
    </row>
    <row r="45">
      <c r="A45" t="n">
        <v>80573</v>
      </c>
      <c r="B45" t="n">
        <v>31.7224</v>
      </c>
      <c r="C45" t="n">
        <v>51.9822</v>
      </c>
      <c r="D45" t="n">
        <v>41.8109</v>
      </c>
      <c r="E45" t="n">
        <v>23.1725</v>
      </c>
      <c r="F45" t="n">
        <v>43.9617</v>
      </c>
    </row>
    <row r="46">
      <c r="A46" t="n">
        <v>84580</v>
      </c>
      <c r="B46" t="n">
        <v>30.799</v>
      </c>
      <c r="C46" t="n">
        <v>51.5908</v>
      </c>
      <c r="D46" t="n">
        <v>41.9597</v>
      </c>
      <c r="E46" t="n">
        <v>23.059</v>
      </c>
      <c r="F46" t="n">
        <v>43.8632</v>
      </c>
    </row>
    <row r="47">
      <c r="A47" t="n">
        <v>88787</v>
      </c>
      <c r="B47" t="n">
        <v>29.7429</v>
      </c>
      <c r="C47" t="n">
        <v>50.9747</v>
      </c>
      <c r="D47" t="n">
        <v>42.0287</v>
      </c>
      <c r="E47" t="n">
        <v>22.9903</v>
      </c>
      <c r="F47" t="n">
        <v>43.7937</v>
      </c>
    </row>
    <row r="48">
      <c r="A48" t="n">
        <v>93204</v>
      </c>
      <c r="B48" t="n">
        <v>28.7384</v>
      </c>
      <c r="C48" t="n">
        <v>49.6182</v>
      </c>
      <c r="D48" t="n">
        <v>42.2478</v>
      </c>
      <c r="E48" t="n">
        <v>22.8981</v>
      </c>
      <c r="F48" t="n">
        <v>43.7053</v>
      </c>
    </row>
    <row r="49">
      <c r="A49" t="n">
        <v>97841</v>
      </c>
      <c r="B49" t="n">
        <v>27.4662</v>
      </c>
      <c r="C49" t="n">
        <v>48.087</v>
      </c>
      <c r="D49" t="n">
        <v>42.3395</v>
      </c>
      <c r="E49" t="n">
        <v>22.8418</v>
      </c>
      <c r="F49" t="n">
        <v>43.6892</v>
      </c>
    </row>
    <row r="50">
      <c r="A50" t="n">
        <v>102709</v>
      </c>
      <c r="B50" t="n">
        <v>26.2939</v>
      </c>
      <c r="C50" t="n">
        <v>47.3428</v>
      </c>
      <c r="D50" t="n">
        <v>42.0163</v>
      </c>
      <c r="E50" t="n">
        <v>22.7712</v>
      </c>
      <c r="F50" t="n">
        <v>43.5962</v>
      </c>
    </row>
    <row r="51">
      <c r="A51" t="n">
        <v>107820</v>
      </c>
      <c r="B51" t="n">
        <v>24.9579</v>
      </c>
      <c r="C51" t="n">
        <v>45.445</v>
      </c>
      <c r="D51" t="n">
        <v>42.1947</v>
      </c>
      <c r="E51" t="n">
        <v>24.35</v>
      </c>
      <c r="F51" t="n">
        <v>44.9944</v>
      </c>
    </row>
    <row r="52">
      <c r="A52" t="n">
        <v>113186</v>
      </c>
      <c r="B52" t="n">
        <v>23.4886</v>
      </c>
      <c r="C52" t="n">
        <v>44.4456</v>
      </c>
      <c r="D52" t="n">
        <v>42.7265</v>
      </c>
      <c r="E52" t="n">
        <v>24.7332</v>
      </c>
      <c r="F52" t="n">
        <v>44.8933</v>
      </c>
    </row>
    <row r="53">
      <c r="A53" t="n">
        <v>118820</v>
      </c>
      <c r="B53" t="n">
        <v>36.4009</v>
      </c>
      <c r="C53" t="n">
        <v>57.081</v>
      </c>
      <c r="D53" t="n">
        <v>42.3993</v>
      </c>
      <c r="E53" t="n">
        <v>23.9109</v>
      </c>
      <c r="F53" t="n">
        <v>44.6868</v>
      </c>
    </row>
    <row r="54">
      <c r="A54" t="n">
        <v>124735</v>
      </c>
      <c r="B54" t="n">
        <v>35.7399</v>
      </c>
      <c r="C54" t="n">
        <v>55.385</v>
      </c>
      <c r="D54" t="n">
        <v>42.1502</v>
      </c>
      <c r="E54" t="n">
        <v>23.7986</v>
      </c>
      <c r="F54" t="n">
        <v>44.5762</v>
      </c>
    </row>
    <row r="55">
      <c r="A55" t="n">
        <v>130945</v>
      </c>
      <c r="B55" t="n">
        <v>35.2146</v>
      </c>
      <c r="C55" t="n">
        <v>56.1953</v>
      </c>
      <c r="D55" t="n">
        <v>42.4237</v>
      </c>
      <c r="E55" t="n">
        <v>23.6241</v>
      </c>
      <c r="F55" t="n">
        <v>44.4026</v>
      </c>
    </row>
    <row r="56">
      <c r="A56" t="n">
        <v>137465</v>
      </c>
      <c r="B56" t="n">
        <v>34.3753</v>
      </c>
      <c r="C56" t="n">
        <v>56.1098</v>
      </c>
      <c r="D56" t="n">
        <v>42.6801</v>
      </c>
      <c r="E56" t="n">
        <v>24.7377</v>
      </c>
      <c r="F56" t="n">
        <v>44.3477</v>
      </c>
    </row>
    <row r="57">
      <c r="A57" t="n">
        <v>144311</v>
      </c>
      <c r="B57" t="n">
        <v>33.6281</v>
      </c>
      <c r="C57" t="n">
        <v>55.6088</v>
      </c>
      <c r="D57" t="n">
        <v>42.5901</v>
      </c>
      <c r="E57" t="n">
        <v>23.3941</v>
      </c>
      <c r="F57" t="n">
        <v>44.2268</v>
      </c>
    </row>
    <row r="58">
      <c r="A58" t="n">
        <v>151499</v>
      </c>
      <c r="B58" t="n">
        <v>32.8753</v>
      </c>
      <c r="C58" t="n">
        <v>54.4361</v>
      </c>
      <c r="D58" t="n">
        <v>42.7383</v>
      </c>
      <c r="E58" t="n">
        <v>23.3224</v>
      </c>
      <c r="F58" t="n">
        <v>44.103</v>
      </c>
    </row>
    <row r="59">
      <c r="A59" t="n">
        <v>159046</v>
      </c>
      <c r="B59" t="n">
        <v>32.0295</v>
      </c>
      <c r="C59" t="n">
        <v>52.0298</v>
      </c>
      <c r="D59" t="n">
        <v>42.9003</v>
      </c>
      <c r="E59" t="n">
        <v>23.2233</v>
      </c>
      <c r="F59" t="n">
        <v>44.0678</v>
      </c>
    </row>
    <row r="60">
      <c r="A60" t="n">
        <v>166970</v>
      </c>
      <c r="B60" t="n">
        <v>31.1251</v>
      </c>
      <c r="C60" t="n">
        <v>54.6925</v>
      </c>
      <c r="D60" t="n">
        <v>43.1254</v>
      </c>
      <c r="E60" t="n">
        <v>23.1209</v>
      </c>
      <c r="F60" t="n">
        <v>43.9165</v>
      </c>
    </row>
    <row r="61">
      <c r="A61" t="n">
        <v>175290</v>
      </c>
      <c r="B61" t="n">
        <v>30.1519</v>
      </c>
      <c r="C61" t="n">
        <v>53.9413</v>
      </c>
      <c r="D61" t="n">
        <v>44.198</v>
      </c>
      <c r="E61" t="n">
        <v>23.0303</v>
      </c>
      <c r="F61" t="n">
        <v>43.8571</v>
      </c>
    </row>
    <row r="62">
      <c r="A62" t="n">
        <v>184026</v>
      </c>
      <c r="B62" t="n">
        <v>29.1462</v>
      </c>
      <c r="C62" t="n">
        <v>54.1075</v>
      </c>
      <c r="D62" t="n">
        <v>43.6841</v>
      </c>
      <c r="E62" t="n">
        <v>24.2407</v>
      </c>
      <c r="F62" t="n">
        <v>43.7511</v>
      </c>
    </row>
    <row r="63">
      <c r="A63" t="n">
        <v>193198</v>
      </c>
      <c r="B63" t="n">
        <v>28.0049</v>
      </c>
      <c r="C63" t="n">
        <v>50.7838</v>
      </c>
      <c r="D63" t="n">
        <v>44.1724</v>
      </c>
      <c r="E63" t="n">
        <v>22.9178</v>
      </c>
      <c r="F63" t="n">
        <v>43.673</v>
      </c>
    </row>
    <row r="64">
      <c r="A64" t="n">
        <v>202828</v>
      </c>
      <c r="B64" t="n">
        <v>26.8567</v>
      </c>
      <c r="C64" t="n">
        <v>49.3642</v>
      </c>
      <c r="D64" t="n">
        <v>48.1837</v>
      </c>
      <c r="E64" t="n">
        <v>24.0611</v>
      </c>
      <c r="F64" t="n">
        <v>43.6669</v>
      </c>
    </row>
    <row r="65">
      <c r="A65" t="n">
        <v>212939</v>
      </c>
      <c r="B65" t="n">
        <v>25.4475</v>
      </c>
      <c r="C65" t="n">
        <v>50.1339</v>
      </c>
      <c r="D65" t="n">
        <v>47.8117</v>
      </c>
      <c r="E65" t="n">
        <v>22.8163</v>
      </c>
      <c r="F65" t="n">
        <v>43.7081</v>
      </c>
    </row>
    <row r="66">
      <c r="A66" t="n">
        <v>223555</v>
      </c>
      <c r="B66" t="n">
        <v>24.0102</v>
      </c>
      <c r="C66" t="n">
        <v>48.5201</v>
      </c>
      <c r="D66" t="n">
        <v>48.4856</v>
      </c>
      <c r="E66" t="n">
        <v>24.9146</v>
      </c>
      <c r="F66" t="n">
        <v>44.9592</v>
      </c>
    </row>
    <row r="67">
      <c r="A67" t="n">
        <v>234701</v>
      </c>
      <c r="B67" t="n">
        <v>36.583</v>
      </c>
      <c r="C67" t="n">
        <v>61.6391</v>
      </c>
      <c r="D67" t="n">
        <v>49.9823</v>
      </c>
      <c r="E67" t="n">
        <v>24.5461</v>
      </c>
      <c r="F67" t="n">
        <v>44.8014</v>
      </c>
    </row>
    <row r="68">
      <c r="A68" t="n">
        <v>246404</v>
      </c>
      <c r="B68" t="n">
        <v>35.9415</v>
      </c>
      <c r="C68" t="n">
        <v>67.16540000000001</v>
      </c>
      <c r="D68" t="n">
        <v>50.8407</v>
      </c>
      <c r="E68" t="n">
        <v>24.3714</v>
      </c>
      <c r="F68" t="n">
        <v>44.6735</v>
      </c>
    </row>
    <row r="69">
      <c r="A69" t="n">
        <v>258692</v>
      </c>
      <c r="B69" t="n">
        <v>35.3125</v>
      </c>
      <c r="C69" t="n">
        <v>61.3868</v>
      </c>
      <c r="D69" t="n">
        <v>51.6486</v>
      </c>
      <c r="E69" t="n">
        <v>24.2465</v>
      </c>
      <c r="F69" t="n">
        <v>44.5197</v>
      </c>
    </row>
    <row r="70">
      <c r="A70" t="n">
        <v>271594</v>
      </c>
      <c r="B70" t="n">
        <v>34.6241</v>
      </c>
      <c r="C70" t="n">
        <v>67.9534</v>
      </c>
      <c r="D70" t="n">
        <v>52.0999</v>
      </c>
      <c r="E70" t="n">
        <v>24.0231</v>
      </c>
      <c r="F70" t="n">
        <v>44.3686</v>
      </c>
    </row>
    <row r="71">
      <c r="A71" t="n">
        <v>285141</v>
      </c>
      <c r="B71" t="n">
        <v>33.8241</v>
      </c>
      <c r="C71" t="n">
        <v>66.2568</v>
      </c>
      <c r="D71" t="n">
        <v>53.167</v>
      </c>
      <c r="E71" t="n">
        <v>23.8708</v>
      </c>
      <c r="F71" t="n">
        <v>44.3599</v>
      </c>
    </row>
    <row r="72">
      <c r="A72" t="n">
        <v>299365</v>
      </c>
      <c r="B72" t="n">
        <v>33.0389</v>
      </c>
      <c r="C72" t="n">
        <v>67.32980000000001</v>
      </c>
      <c r="D72" t="n">
        <v>53.8024</v>
      </c>
      <c r="E72" t="n">
        <v>23.5643</v>
      </c>
      <c r="F72" t="n">
        <v>44.1949</v>
      </c>
    </row>
    <row r="73">
      <c r="A73" t="n">
        <v>314300</v>
      </c>
      <c r="B73" t="n">
        <v>32.1895</v>
      </c>
      <c r="C73" t="n">
        <v>64.283</v>
      </c>
      <c r="D73" t="n">
        <v>54.3693</v>
      </c>
      <c r="E73" t="n">
        <v>23.3529</v>
      </c>
      <c r="F73" t="n">
        <v>44.1002</v>
      </c>
    </row>
    <row r="74">
      <c r="A74" t="n">
        <v>329981</v>
      </c>
      <c r="B74" t="n">
        <v>31.326</v>
      </c>
      <c r="C74" t="n">
        <v>62.6365</v>
      </c>
      <c r="D74" t="n">
        <v>54.8193</v>
      </c>
      <c r="E74" t="n">
        <v>23.2153</v>
      </c>
      <c r="F74" t="n">
        <v>43.9969</v>
      </c>
    </row>
    <row r="75">
      <c r="A75" t="n">
        <v>346446</v>
      </c>
      <c r="B75" t="n">
        <v>30.3758</v>
      </c>
      <c r="C75" t="n">
        <v>61.0494</v>
      </c>
      <c r="D75" t="n">
        <v>54.9975</v>
      </c>
      <c r="E75" t="n">
        <v>23.126</v>
      </c>
      <c r="F75" t="n">
        <v>43.9655</v>
      </c>
    </row>
    <row r="76">
      <c r="A76" t="n">
        <v>363734</v>
      </c>
      <c r="B76" t="n">
        <v>29.3538</v>
      </c>
      <c r="C76" t="n">
        <v>60.5282</v>
      </c>
      <c r="D76" t="n">
        <v>55.1632</v>
      </c>
      <c r="E76" t="n">
        <v>22.9973</v>
      </c>
      <c r="F76" t="n">
        <v>43.8484</v>
      </c>
    </row>
    <row r="77">
      <c r="A77" t="n">
        <v>381886</v>
      </c>
      <c r="B77" t="n">
        <v>28.2765</v>
      </c>
      <c r="C77" t="n">
        <v>59.8429</v>
      </c>
      <c r="D77" t="n">
        <v>55.3709</v>
      </c>
      <c r="E77" t="n">
        <v>22.9531</v>
      </c>
      <c r="F77" t="n">
        <v>43.81</v>
      </c>
    </row>
    <row r="78">
      <c r="A78" t="n">
        <v>400945</v>
      </c>
      <c r="B78" t="n">
        <v>27.0859</v>
      </c>
      <c r="C78" t="n">
        <v>65.0964</v>
      </c>
      <c r="D78" t="n">
        <v>63.0064</v>
      </c>
      <c r="E78" t="n">
        <v>22.8844</v>
      </c>
      <c r="F78" t="n">
        <v>43.6891</v>
      </c>
    </row>
    <row r="79">
      <c r="A79" t="n">
        <v>420956</v>
      </c>
      <c r="B79" t="n">
        <v>25.7649</v>
      </c>
      <c r="C79" t="n">
        <v>61.345</v>
      </c>
      <c r="D79" t="n">
        <v>63.3948</v>
      </c>
      <c r="E79" t="n">
        <v>22.8406</v>
      </c>
      <c r="F79" t="n">
        <v>43.6527</v>
      </c>
    </row>
    <row r="80">
      <c r="A80" t="n">
        <v>441967</v>
      </c>
      <c r="B80" t="n">
        <v>24.3703</v>
      </c>
      <c r="C80" t="n">
        <v>60.51</v>
      </c>
      <c r="D80" t="n">
        <v>63.2353</v>
      </c>
      <c r="E80" t="n">
        <v>24.4644</v>
      </c>
      <c r="F80" t="n">
        <v>45.0187</v>
      </c>
    </row>
    <row r="81">
      <c r="A81" t="n">
        <v>464028</v>
      </c>
      <c r="B81" t="n">
        <v>36.646</v>
      </c>
      <c r="C81" t="n">
        <v>77.8021</v>
      </c>
      <c r="D81" t="n">
        <v>63.3039</v>
      </c>
      <c r="E81" t="n">
        <v>24.2642</v>
      </c>
      <c r="F81" t="n">
        <v>44.8584</v>
      </c>
    </row>
    <row r="82">
      <c r="A82" t="n">
        <v>487192</v>
      </c>
      <c r="B82" t="n">
        <v>36.078</v>
      </c>
      <c r="C82" t="n">
        <v>74.2433</v>
      </c>
      <c r="D82" t="n">
        <v>63.5833</v>
      </c>
      <c r="E82" t="n">
        <v>24.0112</v>
      </c>
      <c r="F82" t="n">
        <v>44.7062</v>
      </c>
    </row>
    <row r="83">
      <c r="A83" t="n">
        <v>511514</v>
      </c>
      <c r="B83" t="n">
        <v>35.4275</v>
      </c>
      <c r="C83" t="n">
        <v>75.1484</v>
      </c>
      <c r="D83" t="n">
        <v>63.5339</v>
      </c>
      <c r="E83" t="n">
        <v>23.845</v>
      </c>
      <c r="F83" t="n">
        <v>44.5373</v>
      </c>
    </row>
    <row r="84">
      <c r="A84" t="n">
        <v>537052</v>
      </c>
      <c r="B84" t="n">
        <v>34.7636</v>
      </c>
      <c r="C84" t="n">
        <v>67.47709999999999</v>
      </c>
      <c r="D84" t="n">
        <v>63.1206</v>
      </c>
      <c r="E84" t="n">
        <v>23.7133</v>
      </c>
      <c r="F84" t="n">
        <v>44.4193</v>
      </c>
    </row>
    <row r="85">
      <c r="A85" t="n">
        <v>563866</v>
      </c>
      <c r="B85" t="n">
        <v>34.0585</v>
      </c>
      <c r="C85" t="n">
        <v>70.5188</v>
      </c>
      <c r="D85" t="n">
        <v>62.7557</v>
      </c>
      <c r="E85" t="n">
        <v>23.5644</v>
      </c>
      <c r="F85" t="n">
        <v>44.2975</v>
      </c>
    </row>
    <row r="86">
      <c r="A86" t="n">
        <v>592020</v>
      </c>
      <c r="B86" t="n">
        <v>33.2498</v>
      </c>
      <c r="C86" t="n">
        <v>77.9055</v>
      </c>
      <c r="D86" t="n">
        <v>62.2888</v>
      </c>
      <c r="E86" t="n">
        <v>23.4564</v>
      </c>
      <c r="F86" t="n">
        <v>44.1861</v>
      </c>
    </row>
    <row r="87">
      <c r="A87" t="n">
        <v>621581</v>
      </c>
      <c r="B87" t="n">
        <v>32.3501</v>
      </c>
      <c r="C87" t="n">
        <v>71.3433</v>
      </c>
      <c r="D87" t="n">
        <v>62.1656</v>
      </c>
      <c r="E87" t="n">
        <v>23.3741</v>
      </c>
      <c r="F87" t="n">
        <v>44.1047</v>
      </c>
    </row>
    <row r="88">
      <c r="A88" t="n">
        <v>652620</v>
      </c>
      <c r="B88" t="n">
        <v>31.5261</v>
      </c>
      <c r="C88" t="n">
        <v>59.5845</v>
      </c>
      <c r="D88" t="n">
        <v>61.3885</v>
      </c>
      <c r="E88" t="n">
        <v>23.2725</v>
      </c>
      <c r="F88" t="n">
        <v>44.0516</v>
      </c>
    </row>
    <row r="89">
      <c r="A89" t="n">
        <v>685210</v>
      </c>
      <c r="B89" t="n">
        <v>30.5876</v>
      </c>
      <c r="C89" t="n">
        <v>70.33450000000001</v>
      </c>
      <c r="D89" t="n">
        <v>61.0428</v>
      </c>
      <c r="E89" t="n">
        <v>23.1581</v>
      </c>
      <c r="F89" t="n">
        <v>43.9113</v>
      </c>
    </row>
    <row r="90">
      <c r="A90" t="n">
        <v>719429</v>
      </c>
      <c r="B90" t="n">
        <v>29.6657</v>
      </c>
      <c r="C90" t="n">
        <v>66.5605</v>
      </c>
      <c r="D90" t="n">
        <v>60.7239</v>
      </c>
      <c r="E90" t="n">
        <v>23.0433</v>
      </c>
      <c r="F90" t="n">
        <v>43.84</v>
      </c>
    </row>
    <row r="91">
      <c r="A91" t="n">
        <v>755358</v>
      </c>
      <c r="B91" t="n">
        <v>28.5254</v>
      </c>
      <c r="C91" t="n">
        <v>55.3789</v>
      </c>
      <c r="D91" t="n">
        <v>60.0957</v>
      </c>
      <c r="E91" t="n">
        <v>23.0139</v>
      </c>
      <c r="F91" t="n">
        <v>43.7711</v>
      </c>
    </row>
    <row r="92">
      <c r="A92" t="n">
        <v>793083</v>
      </c>
      <c r="B92" t="n">
        <v>27.3635</v>
      </c>
      <c r="C92" t="n">
        <v>66.8356</v>
      </c>
      <c r="D92" t="n">
        <v>66.1604</v>
      </c>
      <c r="E92" t="n">
        <v>22.9766</v>
      </c>
      <c r="F92" t="n">
        <v>43.7068</v>
      </c>
    </row>
    <row r="93">
      <c r="A93" t="n">
        <v>832694</v>
      </c>
      <c r="B93" t="n">
        <v>26.0815</v>
      </c>
      <c r="C93" t="n">
        <v>66.8596</v>
      </c>
      <c r="D93" t="n">
        <v>66.7205</v>
      </c>
      <c r="E93" t="n">
        <v>22.8803</v>
      </c>
      <c r="F93" t="n">
        <v>43.7003</v>
      </c>
    </row>
    <row r="94">
      <c r="A94" t="n">
        <v>874285</v>
      </c>
      <c r="B94" t="n">
        <v>24.7119</v>
      </c>
      <c r="C94" t="n">
        <v>56.6943</v>
      </c>
      <c r="D94" t="n">
        <v>66.117</v>
      </c>
      <c r="E94" t="n">
        <v>25.5474</v>
      </c>
      <c r="F94" t="n">
        <v>45.0345</v>
      </c>
    </row>
    <row r="95">
      <c r="A95" t="n">
        <v>917955</v>
      </c>
      <c r="B95" t="n">
        <v>36.8528</v>
      </c>
      <c r="C95" t="n">
        <v>83.9689</v>
      </c>
      <c r="D95" t="n">
        <v>64.6007</v>
      </c>
      <c r="E95" t="n">
        <v>24.2919</v>
      </c>
      <c r="F95" t="n">
        <v>44.873</v>
      </c>
    </row>
    <row r="96">
      <c r="A96" t="n">
        <v>963808</v>
      </c>
      <c r="B96" t="n">
        <v>36.2267</v>
      </c>
      <c r="C96" t="n">
        <v>67.40519999999999</v>
      </c>
      <c r="D96" t="n">
        <v>64.1163</v>
      </c>
      <c r="E96" t="n">
        <v>24.0816</v>
      </c>
      <c r="F96" t="n">
        <v>44.7393</v>
      </c>
    </row>
    <row r="97">
      <c r="A97" t="n">
        <v>1011953</v>
      </c>
      <c r="B97" t="n">
        <v>35.5746</v>
      </c>
      <c r="C97" t="n">
        <v>71.2658</v>
      </c>
      <c r="D97" t="n">
        <v>63.5637</v>
      </c>
      <c r="E97" t="n">
        <v>23.9266</v>
      </c>
      <c r="F97" t="n">
        <v>44.5812</v>
      </c>
    </row>
    <row r="98">
      <c r="A98" t="n">
        <v>1062505</v>
      </c>
      <c r="B98" t="n">
        <v>34.9294</v>
      </c>
      <c r="C98" t="n">
        <v>73.3858</v>
      </c>
      <c r="D98" t="n">
        <v>63.0688</v>
      </c>
      <c r="E98" t="n">
        <v>23.7558</v>
      </c>
      <c r="F98" t="n">
        <v>44.4791</v>
      </c>
    </row>
    <row r="99">
      <c r="A99" t="n">
        <v>1115584</v>
      </c>
      <c r="B99" t="n">
        <v>34.1846</v>
      </c>
      <c r="C99" t="n">
        <v>75.2392</v>
      </c>
      <c r="D99" t="n">
        <v>61.6241</v>
      </c>
      <c r="E99" t="n">
        <v>23.5898</v>
      </c>
      <c r="F99" t="n">
        <v>44.3354</v>
      </c>
    </row>
    <row r="100">
      <c r="A100" t="n">
        <v>1171316</v>
      </c>
      <c r="B100" t="n">
        <v>33.4055</v>
      </c>
      <c r="C100" t="n">
        <v>55.0839</v>
      </c>
      <c r="D100" t="n">
        <v>62.293</v>
      </c>
      <c r="E100" t="n">
        <v>23.4821</v>
      </c>
      <c r="F100" t="n">
        <v>44.2271</v>
      </c>
    </row>
    <row r="101">
      <c r="A101" t="n">
        <v>1229834</v>
      </c>
      <c r="B101" t="n">
        <v>32.5624</v>
      </c>
      <c r="C101" t="n">
        <v>73.46339999999999</v>
      </c>
      <c r="D101" t="n">
        <v>60.6473</v>
      </c>
      <c r="E101" t="n">
        <v>23.355</v>
      </c>
      <c r="F101" t="n">
        <v>44.2865</v>
      </c>
    </row>
    <row r="102">
      <c r="A102" t="n">
        <v>1291277</v>
      </c>
      <c r="B102" t="n">
        <v>31.6906</v>
      </c>
      <c r="C102" t="n">
        <v>64.5733</v>
      </c>
      <c r="D102" t="n">
        <v>60.0572</v>
      </c>
      <c r="E102" t="n">
        <v>23.2438</v>
      </c>
      <c r="F102" t="n">
        <v>44.0219</v>
      </c>
    </row>
    <row r="103">
      <c r="A103" t="n">
        <v>1355792</v>
      </c>
      <c r="B103" t="n">
        <v>30.8348</v>
      </c>
      <c r="C103" t="n">
        <v>70.1377</v>
      </c>
      <c r="D103" t="n">
        <v>59.5266</v>
      </c>
      <c r="E103" t="n">
        <v>23.1527</v>
      </c>
      <c r="F103" t="n">
        <v>43.9217</v>
      </c>
    </row>
    <row r="104">
      <c r="A104" t="n">
        <v>1423532</v>
      </c>
      <c r="B104" t="n">
        <v>29.8729</v>
      </c>
      <c r="C104" t="n">
        <v>61.0629</v>
      </c>
      <c r="D104" t="n">
        <v>59.702</v>
      </c>
      <c r="E104" t="n">
        <v>23.087</v>
      </c>
      <c r="F104" t="n">
        <v>43.8637</v>
      </c>
    </row>
    <row r="105">
      <c r="A105" t="n">
        <v>1494659</v>
      </c>
      <c r="B105" t="n">
        <v>28.7841</v>
      </c>
      <c r="C105" t="n">
        <v>53.6145</v>
      </c>
      <c r="D105" t="n">
        <v>58.6156</v>
      </c>
      <c r="E105" t="n">
        <v>23.0693</v>
      </c>
      <c r="F105" t="n">
        <v>43.8198</v>
      </c>
    </row>
    <row r="106">
      <c r="A106" t="n">
        <v>1569342</v>
      </c>
      <c r="B106" t="n">
        <v>27.657</v>
      </c>
      <c r="C106" t="n">
        <v>55.9873</v>
      </c>
      <c r="D106" t="n">
        <v>58.4861</v>
      </c>
      <c r="E106" t="n">
        <v>22.9561</v>
      </c>
      <c r="F106" t="n">
        <v>43.7348</v>
      </c>
    </row>
    <row r="107">
      <c r="A107" t="n">
        <v>1647759</v>
      </c>
      <c r="B107" t="n">
        <v>26.3847</v>
      </c>
      <c r="C107" t="n">
        <v>64.2666</v>
      </c>
      <c r="D107" t="n">
        <v>62.7473</v>
      </c>
      <c r="E107" t="n">
        <v>22.9891</v>
      </c>
      <c r="F107" t="n">
        <v>43.6528</v>
      </c>
    </row>
    <row r="108">
      <c r="A108" t="n">
        <v>1730096</v>
      </c>
      <c r="B108" t="n">
        <v>25.0393</v>
      </c>
      <c r="C108" t="n">
        <v>59.409</v>
      </c>
      <c r="D108" t="n">
        <v>65.56310000000001</v>
      </c>
      <c r="E108" t="n">
        <v>24.6004</v>
      </c>
      <c r="F108" t="n">
        <v>45.0515</v>
      </c>
    </row>
    <row r="109">
      <c r="A109" t="n">
        <v>1816549</v>
      </c>
      <c r="B109" t="n">
        <v>23.6017</v>
      </c>
      <c r="C109" t="n">
        <v>50.4788</v>
      </c>
      <c r="D109" t="n">
        <v>64.4045</v>
      </c>
      <c r="E109" t="n">
        <v>24.3098</v>
      </c>
      <c r="F109" t="n">
        <v>44.9021</v>
      </c>
    </row>
    <row r="110">
      <c r="A110" t="n">
        <v>1907324</v>
      </c>
      <c r="B110" t="n">
        <v>36.3631</v>
      </c>
      <c r="C110" t="n">
        <v>63.6754</v>
      </c>
      <c r="D110" t="n">
        <v>62.3262</v>
      </c>
      <c r="E110" t="n">
        <v>24.0902</v>
      </c>
      <c r="F110" t="n">
        <v>44.7548</v>
      </c>
    </row>
    <row r="111">
      <c r="A111" t="n">
        <v>2002637</v>
      </c>
      <c r="B111" t="n">
        <v>35.699</v>
      </c>
      <c r="C111" t="n">
        <v>70.2586</v>
      </c>
      <c r="D111" t="n">
        <v>62.3294</v>
      </c>
      <c r="E111" t="n">
        <v>23.9293</v>
      </c>
      <c r="F111" t="n">
        <v>44.6022</v>
      </c>
    </row>
    <row r="112">
      <c r="A112" t="n">
        <v>2102715</v>
      </c>
      <c r="B112" t="n">
        <v>35.0778</v>
      </c>
      <c r="C112" t="n">
        <v>60.2832</v>
      </c>
      <c r="D112" t="n">
        <v>61.3548</v>
      </c>
      <c r="E112" t="n">
        <v>23.7534</v>
      </c>
      <c r="F112" t="n">
        <v>44.5071</v>
      </c>
    </row>
    <row r="113">
      <c r="A113" t="n">
        <v>2207796</v>
      </c>
      <c r="B113" t="n">
        <v>34.3505</v>
      </c>
      <c r="C113" t="n">
        <v>75.9281</v>
      </c>
      <c r="D113" t="n">
        <v>62.258</v>
      </c>
      <c r="E113" t="n">
        <v>23.6176</v>
      </c>
      <c r="F113" t="n">
        <v>44.3465</v>
      </c>
    </row>
    <row r="114">
      <c r="A114" t="n">
        <v>2318131</v>
      </c>
      <c r="B114" t="n">
        <v>33.5455</v>
      </c>
      <c r="C114" t="n">
        <v>70.0205</v>
      </c>
      <c r="D114" t="n">
        <v>61.6127</v>
      </c>
      <c r="E114" t="n">
        <v>23.4895</v>
      </c>
      <c r="F114" t="n">
        <v>44.264</v>
      </c>
    </row>
    <row r="115">
      <c r="A115" t="n">
        <v>2433982</v>
      </c>
      <c r="B115" t="n">
        <v>32.7925</v>
      </c>
      <c r="C115" t="n">
        <v>69.4674</v>
      </c>
      <c r="D115" t="n">
        <v>61.2127</v>
      </c>
      <c r="E115" t="n">
        <v>23.3946</v>
      </c>
      <c r="F115" t="n">
        <v>44.1677</v>
      </c>
    </row>
    <row r="116">
      <c r="A116" t="n">
        <v>2555625</v>
      </c>
      <c r="B116" t="n">
        <v>31.9016</v>
      </c>
      <c r="C116" t="n">
        <v>62.591</v>
      </c>
      <c r="D116" t="n">
        <v>59.3777</v>
      </c>
      <c r="E116" t="n">
        <v>23.2569</v>
      </c>
      <c r="F116" t="n">
        <v>44.1598</v>
      </c>
    </row>
    <row r="117">
      <c r="A117" t="n">
        <v>2683350</v>
      </c>
      <c r="B117" t="n">
        <v>31.0271</v>
      </c>
      <c r="C117" t="n">
        <v>66.89100000000001</v>
      </c>
      <c r="D117" t="n">
        <v>60.0119</v>
      </c>
      <c r="E117" t="n">
        <v>23.1648</v>
      </c>
      <c r="F117" t="n">
        <v>44.0386</v>
      </c>
    </row>
    <row r="118">
      <c r="A118" t="n">
        <v>2817461</v>
      </c>
      <c r="B118" t="n">
        <v>30.0277</v>
      </c>
      <c r="C118" t="n">
        <v>62.4925</v>
      </c>
      <c r="D118" t="n">
        <v>58.8999</v>
      </c>
      <c r="E118" t="n">
        <v>23.1238</v>
      </c>
      <c r="F118" t="n">
        <v>43.8817</v>
      </c>
    </row>
    <row r="119">
      <c r="A119" t="n">
        <v>2958277</v>
      </c>
      <c r="B119" t="n">
        <v>29.082</v>
      </c>
      <c r="C119" t="n">
        <v>65.11839999999999</v>
      </c>
      <c r="D119" t="n">
        <v>58.1822</v>
      </c>
      <c r="E119" t="n">
        <v>23.0444</v>
      </c>
      <c r="F119" t="n">
        <v>43.7833</v>
      </c>
    </row>
    <row r="120">
      <c r="A120" t="n">
        <v>3106133</v>
      </c>
      <c r="B120" t="n">
        <v>27.9446</v>
      </c>
      <c r="C120" t="n">
        <v>65.9821</v>
      </c>
      <c r="D120" t="n">
        <v>57.6796</v>
      </c>
      <c r="E120" t="n">
        <v>22.9965</v>
      </c>
      <c r="F120" t="n">
        <v>43.7372</v>
      </c>
    </row>
    <row r="121">
      <c r="A121" t="n">
        <v>3261381</v>
      </c>
      <c r="B121" t="n">
        <v>26.7153</v>
      </c>
      <c r="C121" t="n">
        <v>59.6187</v>
      </c>
      <c r="D121" t="n">
        <v>66.8638</v>
      </c>
      <c r="E121" t="n">
        <v>22.9292</v>
      </c>
      <c r="F121" t="n">
        <v>43.6754</v>
      </c>
    </row>
    <row r="122">
      <c r="A122" t="n">
        <v>3424391</v>
      </c>
      <c r="B122" t="n">
        <v>25.2859</v>
      </c>
      <c r="C122" t="n">
        <v>63.9508</v>
      </c>
      <c r="D122" t="n">
        <v>65.0917</v>
      </c>
      <c r="E122" t="n">
        <v>22.8997</v>
      </c>
      <c r="F122" t="n">
        <v>43.6095</v>
      </c>
    </row>
    <row r="123">
      <c r="A123" t="n">
        <v>3595551</v>
      </c>
      <c r="B123" t="n">
        <v>23.8536</v>
      </c>
      <c r="C123" t="n">
        <v>60.1777</v>
      </c>
      <c r="D123" t="n">
        <v>64.23439999999999</v>
      </c>
      <c r="E123" t="n">
        <v>24.4024</v>
      </c>
      <c r="F123" t="n">
        <v>44.9573</v>
      </c>
    </row>
    <row r="124">
      <c r="A124" t="n">
        <v>3775269</v>
      </c>
      <c r="B124" t="n">
        <v>36.4982</v>
      </c>
      <c r="C124" t="n">
        <v>69.55410000000001</v>
      </c>
      <c r="D124" t="n">
        <v>65.4482</v>
      </c>
      <c r="E124" t="n">
        <v>24.1846</v>
      </c>
      <c r="F124" t="n">
        <v>44.8271</v>
      </c>
    </row>
    <row r="125">
      <c r="A125" t="n">
        <v>3963972</v>
      </c>
      <c r="B125" t="n">
        <v>35.8487</v>
      </c>
      <c r="C125" t="n">
        <v>81.646</v>
      </c>
      <c r="D125" t="n">
        <v>64.79219999999999</v>
      </c>
      <c r="E125" t="n">
        <v>23.9953</v>
      </c>
      <c r="F125" t="n">
        <v>44.6991</v>
      </c>
    </row>
    <row r="126">
      <c r="A126" t="n">
        <v>4162110</v>
      </c>
      <c r="B126" t="n">
        <v>35.1848</v>
      </c>
      <c r="C126" t="n">
        <v>74.96720000000001</v>
      </c>
      <c r="D126" t="n">
        <v>64.15170000000001</v>
      </c>
      <c r="E126" t="n">
        <v>23.8416</v>
      </c>
      <c r="F126" t="n">
        <v>44.5481</v>
      </c>
    </row>
    <row r="127">
      <c r="A127" t="n">
        <v>4370154</v>
      </c>
      <c r="B127" t="n">
        <v>34.4493</v>
      </c>
      <c r="C127" t="n">
        <v>66.8035</v>
      </c>
      <c r="D127" t="n">
        <v>62.2466</v>
      </c>
      <c r="E127" t="n">
        <v>23.6989</v>
      </c>
      <c r="F127" t="n">
        <v>44.583</v>
      </c>
    </row>
    <row r="128">
      <c r="A128" t="n">
        <v>4588600</v>
      </c>
      <c r="B128" t="n">
        <v>33.7195</v>
      </c>
      <c r="C128" t="n">
        <v>68.19240000000001</v>
      </c>
      <c r="D128" t="n">
        <v>61.8532</v>
      </c>
      <c r="E128" t="n">
        <v>23.574</v>
      </c>
      <c r="F128" t="n">
        <v>44.3268</v>
      </c>
    </row>
    <row r="129">
      <c r="A129" t="n">
        <v>4817968</v>
      </c>
      <c r="B129" t="n">
        <v>32.9341</v>
      </c>
      <c r="C129" t="n">
        <v>53.7477</v>
      </c>
      <c r="D129" t="n">
        <v>62.3677</v>
      </c>
      <c r="E129" t="n">
        <v>23.4607</v>
      </c>
      <c r="F129" t="n">
        <v>44.2412</v>
      </c>
    </row>
    <row r="130">
      <c r="A130" t="n">
        <v>5058804</v>
      </c>
      <c r="B130" t="n">
        <v>32.1132</v>
      </c>
      <c r="C130" t="n">
        <v>71.0163</v>
      </c>
      <c r="D130" t="n">
        <v>60.6546</v>
      </c>
      <c r="E130" t="n">
        <v>23.3508</v>
      </c>
      <c r="F130" t="n">
        <v>44.0993</v>
      </c>
    </row>
    <row r="131">
      <c r="A131" t="n">
        <v>5311681</v>
      </c>
      <c r="B131" t="n">
        <v>31.1852</v>
      </c>
      <c r="C131" t="n">
        <v>68.3917</v>
      </c>
      <c r="D131" t="n">
        <v>59.9555</v>
      </c>
      <c r="E131" t="n">
        <v>23.2444</v>
      </c>
      <c r="F131" t="n">
        <v>44.01</v>
      </c>
    </row>
    <row r="132">
      <c r="A132" t="n">
        <v>5577201</v>
      </c>
      <c r="B132" t="n">
        <v>30.2828</v>
      </c>
      <c r="C132" t="n">
        <v>63.0622</v>
      </c>
      <c r="D132" t="n">
        <v>59.3731</v>
      </c>
      <c r="E132" t="n">
        <v>23.112</v>
      </c>
      <c r="F132" t="n">
        <v>43.9487</v>
      </c>
    </row>
    <row r="133">
      <c r="A133" t="n">
        <v>5855997</v>
      </c>
      <c r="B133" t="n">
        <v>29.2348</v>
      </c>
      <c r="C133" t="n">
        <v>69.8871</v>
      </c>
      <c r="D133" t="n">
        <v>58.9146</v>
      </c>
      <c r="E133" t="n">
        <v>23.0257</v>
      </c>
      <c r="F133" t="n">
        <v>43.8637</v>
      </c>
    </row>
    <row r="134">
      <c r="A134" t="n">
        <v>6148732</v>
      </c>
      <c r="B134" t="n">
        <v>28.1396</v>
      </c>
      <c r="C134" t="n">
        <v>65.0883</v>
      </c>
      <c r="D134" t="n">
        <v>58.8926</v>
      </c>
      <c r="E134" t="n">
        <v>22.9907</v>
      </c>
      <c r="F134" t="n">
        <v>43.7795</v>
      </c>
    </row>
    <row r="135">
      <c r="A135" t="n">
        <v>6456103</v>
      </c>
      <c r="B135" t="n">
        <v>26.9336</v>
      </c>
      <c r="C135" t="n">
        <v>51.9342</v>
      </c>
      <c r="D135" t="n">
        <v>67.4417</v>
      </c>
      <c r="E135" t="n">
        <v>22.9578</v>
      </c>
      <c r="F135" t="n">
        <v>43.7432</v>
      </c>
    </row>
    <row r="136">
      <c r="A136" t="n">
        <v>6778842</v>
      </c>
      <c r="B136" t="n">
        <v>25.6314</v>
      </c>
      <c r="C136" t="n">
        <v>58.1371</v>
      </c>
      <c r="D136" t="n">
        <v>65.0634</v>
      </c>
      <c r="E136" t="n">
        <v>22.9009</v>
      </c>
      <c r="F136" t="n">
        <v>43.7004</v>
      </c>
    </row>
    <row r="137">
      <c r="A137" t="n">
        <v>7117717</v>
      </c>
      <c r="B137" t="n">
        <v>24.2347</v>
      </c>
      <c r="C137" t="n">
        <v>51.4187</v>
      </c>
      <c r="D137" t="n">
        <v>66.5675</v>
      </c>
      <c r="E137" t="n">
        <v>25.552</v>
      </c>
      <c r="F137" t="n">
        <v>45.1242</v>
      </c>
    </row>
    <row r="138">
      <c r="A138" t="n">
        <v>7473535</v>
      </c>
      <c r="B138" t="n">
        <v>36.6333</v>
      </c>
      <c r="C138" t="n">
        <v>79.9759</v>
      </c>
      <c r="D138" t="n">
        <v>65.16840000000001</v>
      </c>
      <c r="E138" t="n">
        <v>24.1585</v>
      </c>
      <c r="F138" t="n">
        <v>44.9201</v>
      </c>
    </row>
    <row r="139">
      <c r="A139" t="n">
        <v>7847143</v>
      </c>
      <c r="B139" t="n">
        <v>35.9861</v>
      </c>
      <c r="C139" t="n">
        <v>67.3627</v>
      </c>
      <c r="D139" t="n">
        <v>64.4853</v>
      </c>
      <c r="E139" t="n">
        <v>24.0104</v>
      </c>
      <c r="F139" t="n">
        <v>44.6723</v>
      </c>
    </row>
    <row r="140">
      <c r="A140" t="n">
        <v>8239431</v>
      </c>
      <c r="B140" t="n">
        <v>35.3589</v>
      </c>
      <c r="C140" t="n">
        <v>60.717</v>
      </c>
      <c r="D140" t="n">
        <v>63.827</v>
      </c>
      <c r="E140" t="n">
        <v>23.8325</v>
      </c>
      <c r="F140" t="n">
        <v>44.8945</v>
      </c>
    </row>
    <row r="141">
      <c r="A141" t="n">
        <v>8651333</v>
      </c>
      <c r="B141" t="n">
        <v>34.6458</v>
      </c>
      <c r="C141" t="n">
        <v>70.41670000000001</v>
      </c>
      <c r="D141" t="n">
        <v>64.157</v>
      </c>
      <c r="E141" t="n">
        <v>23.7061</v>
      </c>
      <c r="F141" t="n">
        <v>44.5034</v>
      </c>
    </row>
    <row r="142">
      <c r="A142" t="n">
        <v>9083830</v>
      </c>
      <c r="B142" t="n">
        <v>33.9164</v>
      </c>
      <c r="C142" t="n">
        <v>54.0014</v>
      </c>
      <c r="D142" t="n">
        <v>63.5785</v>
      </c>
      <c r="E142" t="n">
        <v>23.5392</v>
      </c>
      <c r="F142" t="n">
        <v>44.329</v>
      </c>
    </row>
    <row r="143">
      <c r="A143" t="n">
        <v>9537951</v>
      </c>
      <c r="B143" t="n">
        <v>33.1238</v>
      </c>
      <c r="C143" t="n">
        <v>70.5299</v>
      </c>
      <c r="D143" t="n">
        <v>61.6303</v>
      </c>
      <c r="E143" t="n">
        <v>23.4821</v>
      </c>
      <c r="F143" t="n">
        <v>44.1999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2023-11-05T16:41:44Z</dcterms:modified>
  <cp:lastModifiedBy>Joaquín López</cp:lastModifiedBy>
</cp:coreProperties>
</file>