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0.113148</v>
                </pt>
                <pt idx="1">
                  <v>0.120761</v>
                </pt>
                <pt idx="2">
                  <v>0.134646</v>
                </pt>
                <pt idx="3">
                  <v>0.152728</v>
                </pt>
                <pt idx="4">
                  <v>0.183255</v>
                </pt>
                <pt idx="5">
                  <v>0.220409</v>
                </pt>
                <pt idx="6">
                  <v>0.258927</v>
                </pt>
                <pt idx="7">
                  <v>0.314147</v>
                </pt>
                <pt idx="8">
                  <v>0.103407</v>
                </pt>
                <pt idx="9">
                  <v>0.104776</v>
                </pt>
                <pt idx="10">
                  <v>0.106023</v>
                </pt>
                <pt idx="11">
                  <v>0.108492</v>
                </pt>
                <pt idx="12">
                  <v>0.111484</v>
                </pt>
                <pt idx="13">
                  <v>0.11552</v>
                </pt>
                <pt idx="14">
                  <v>0.120689</v>
                </pt>
                <pt idx="15">
                  <v>0.130743</v>
                </pt>
                <pt idx="16">
                  <v>0.143953</v>
                </pt>
                <pt idx="17">
                  <v>0.160307</v>
                </pt>
                <pt idx="18">
                  <v>0.180997</v>
                </pt>
                <pt idx="19">
                  <v>0.211334</v>
                </pt>
                <pt idx="20">
                  <v>0.252024</v>
                </pt>
                <pt idx="21">
                  <v>0.301368</v>
                </pt>
                <pt idx="22">
                  <v>0.107813</v>
                </pt>
                <pt idx="23">
                  <v>0.108964</v>
                </pt>
                <pt idx="24">
                  <v>0.110589</v>
                </pt>
                <pt idx="25">
                  <v>0.112757</v>
                </pt>
                <pt idx="26">
                  <v>0.115646</v>
                </pt>
                <pt idx="27">
                  <v>0.121048</v>
                </pt>
                <pt idx="28">
                  <v>0.126528</v>
                </pt>
                <pt idx="29">
                  <v>0.134957</v>
                </pt>
                <pt idx="30">
                  <v>0.145279</v>
                </pt>
                <pt idx="31">
                  <v>0.158765</v>
                </pt>
                <pt idx="32">
                  <v>0.177916</v>
                </pt>
                <pt idx="33">
                  <v>0.205955</v>
                </pt>
                <pt idx="34">
                  <v>0.242203</v>
                </pt>
                <pt idx="35">
                  <v>0.29068</v>
                </pt>
                <pt idx="36">
                  <v>0.110262</v>
                </pt>
                <pt idx="37">
                  <v>0.11157</v>
                </pt>
                <pt idx="38">
                  <v>0.113205</v>
                </pt>
                <pt idx="39">
                  <v>0.115402</v>
                </pt>
                <pt idx="40">
                  <v>0.118781</v>
                </pt>
                <pt idx="41">
                  <v>0.123476</v>
                </pt>
                <pt idx="42">
                  <v>0.128625</v>
                </pt>
                <pt idx="43">
                  <v>0.134541</v>
                </pt>
                <pt idx="44">
                  <v>0.145605</v>
                </pt>
                <pt idx="45">
                  <v>0.158344</v>
                </pt>
                <pt idx="46">
                  <v>0.175074</v>
                </pt>
                <pt idx="47">
                  <v>0.197915</v>
                </pt>
                <pt idx="48">
                  <v>0.230658</v>
                </pt>
                <pt idx="49">
                  <v>0.276294</v>
                </pt>
                <pt idx="50">
                  <v>0.32923</v>
                </pt>
                <pt idx="51">
                  <v>0.114818</v>
                </pt>
                <pt idx="52">
                  <v>0.117043</v>
                </pt>
                <pt idx="53">
                  <v>0.118894</v>
                </pt>
                <pt idx="54">
                  <v>0.121652</v>
                </pt>
                <pt idx="55">
                  <v>0.126422</v>
                </pt>
                <pt idx="56">
                  <v>0.129997</v>
                </pt>
                <pt idx="57">
                  <v>0.138098</v>
                </pt>
                <pt idx="58">
                  <v>0.146383</v>
                </pt>
                <pt idx="59">
                  <v>0.156417</v>
                </pt>
                <pt idx="60">
                  <v>0.173625</v>
                </pt>
                <pt idx="61">
                  <v>0.198643</v>
                </pt>
                <pt idx="62">
                  <v>0.22739</v>
                </pt>
                <pt idx="63">
                  <v>0.270133</v>
                </pt>
                <pt idx="64">
                  <v>0.32629</v>
                </pt>
                <pt idx="65">
                  <v>0.12607</v>
                </pt>
                <pt idx="66">
                  <v>0.129372</v>
                </pt>
                <pt idx="67">
                  <v>0.131298</v>
                </pt>
                <pt idx="68">
                  <v>0.133315</v>
                </pt>
                <pt idx="69">
                  <v>0.138803</v>
                </pt>
                <pt idx="70">
                  <v>0.143386</v>
                </pt>
                <pt idx="71">
                  <v>0.148287</v>
                </pt>
                <pt idx="72">
                  <v>0.15705</v>
                </pt>
                <pt idx="73">
                  <v>0.168171</v>
                </pt>
                <pt idx="74">
                  <v>0.182468</v>
                </pt>
                <pt idx="75">
                  <v>0.202125</v>
                </pt>
                <pt idx="76">
                  <v>0.231108</v>
                </pt>
                <pt idx="77">
                  <v>0.274379</v>
                </pt>
                <pt idx="78">
                  <v>0.331958</v>
                </pt>
                <pt idx="79">
                  <v>0.141045</v>
                </pt>
                <pt idx="80">
                  <v>0.14278</v>
                </pt>
                <pt idx="81">
                  <v>0.145084</v>
                </pt>
                <pt idx="82">
                  <v>0.148109</v>
                </pt>
                <pt idx="83">
                  <v>0.151631</v>
                </pt>
                <pt idx="84">
                  <v>0.156433</v>
                </pt>
                <pt idx="85">
                  <v>0.163979</v>
                </pt>
                <pt idx="86">
                  <v>0.172979</v>
                </pt>
                <pt idx="87">
                  <v>0.184538</v>
                </pt>
                <pt idx="88">
                  <v>0.201671</v>
                </pt>
                <pt idx="89">
                  <v>0.225021</v>
                </pt>
                <pt idx="90">
                  <v>0.254909</v>
                </pt>
                <pt idx="91">
                  <v>0.300603</v>
                </pt>
                <pt idx="92">
                  <v>0.36346</v>
                </pt>
                <pt idx="93">
                  <v>0.156606</v>
                </pt>
                <pt idx="94">
                  <v>0.159591</v>
                </pt>
                <pt idx="95">
                  <v>0.162919</v>
                </pt>
                <pt idx="96">
                  <v>0.167452</v>
                </pt>
                <pt idx="97">
                  <v>0.172657</v>
                </pt>
                <pt idx="98">
                  <v>0.179052</v>
                </pt>
                <pt idx="99">
                  <v>0.185997</v>
                </pt>
                <pt idx="100">
                  <v>0.195708</v>
                </pt>
                <pt idx="101">
                  <v>0.20927</v>
                </pt>
                <pt idx="102">
                  <v>0.223403</v>
                </pt>
                <pt idx="103">
                  <v>0.244991</v>
                </pt>
                <pt idx="104">
                  <v>0.279284</v>
                </pt>
                <pt idx="105">
                  <v>0.324012</v>
                </pt>
                <pt idx="106">
                  <v>0.393736</v>
                </pt>
                <pt idx="107">
                  <v>0.497705</v>
                </pt>
                <pt idx="108">
                  <v>0.171622</v>
                </pt>
                <pt idx="109">
                  <v>0.171801</v>
                </pt>
                <pt idx="110">
                  <v>0.17514</v>
                </pt>
                <pt idx="111">
                  <v>0.182656</v>
                </pt>
                <pt idx="112">
                  <v>0.189526</v>
                </pt>
                <pt idx="113">
                  <v>0.197694</v>
                </pt>
                <pt idx="114">
                  <v>0.20695</v>
                </pt>
                <pt idx="115">
                  <v>0.225062</v>
                </pt>
                <pt idx="116">
                  <v>0.243241</v>
                </pt>
                <pt idx="117">
                  <v>0.269906</v>
                </pt>
                <pt idx="118">
                  <v>0.303419</v>
                </pt>
                <pt idx="119">
                  <v>0.350701</v>
                </pt>
                <pt idx="120">
                  <v>0.419953</v>
                </pt>
                <pt idx="121">
                  <v>0.523842</v>
                </pt>
                <pt idx="122">
                  <v>0.201415</v>
                </pt>
                <pt idx="123">
                  <v>0.192946</v>
                </pt>
                <pt idx="124">
                  <v>0.209689</v>
                </pt>
                <pt idx="125">
                  <v>0.215363</v>
                </pt>
                <pt idx="126">
                  <v>0.215951</v>
                </pt>
                <pt idx="127">
                  <v>0.232117</v>
                </pt>
                <pt idx="128">
                  <v>0.239173</v>
                </pt>
                <pt idx="129">
                  <v>0.253818</v>
                </pt>
                <pt idx="130">
                  <v>0.273526</v>
                </pt>
                <pt idx="131">
                  <v>0.294622</v>
                </pt>
                <pt idx="132">
                  <v>0.330464</v>
                </pt>
                <pt idx="133">
                  <v>0.360568</v>
                </pt>
                <pt idx="134">
                  <v>0.426143</v>
                </pt>
                <pt idx="135">
                  <v>0.541891</v>
                </pt>
                <pt idx="136">
                  <v>0.370126</v>
                </pt>
                <pt idx="137">
                  <v>0.353875</v>
                </pt>
                <pt idx="138">
                  <v>0.373547</v>
                </pt>
                <pt idx="139">
                  <v>0.378775</v>
                </pt>
                <pt idx="140">
                  <v>0.395459</v>
                </pt>
                <pt idx="141">
                  <v>0.397702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0.113292</v>
                </pt>
                <pt idx="1">
                  <v>0.122387</v>
                </pt>
                <pt idx="2">
                  <v>0.13138</v>
                </pt>
                <pt idx="3">
                  <v>0.151351</v>
                </pt>
                <pt idx="4">
                  <v>0.176168</v>
                </pt>
                <pt idx="5">
                  <v>0.218999</v>
                </pt>
                <pt idx="6">
                  <v>0.261853</v>
                </pt>
                <pt idx="7">
                  <v>0.318511</v>
                </pt>
                <pt idx="8">
                  <v>0.104486</v>
                </pt>
                <pt idx="9">
                  <v>0.105452</v>
                </pt>
                <pt idx="10">
                  <v>0.10719</v>
                </pt>
                <pt idx="11">
                  <v>0.109441</v>
                </pt>
                <pt idx="12">
                  <v>0.112834</v>
                </pt>
                <pt idx="13">
                  <v>0.116071</v>
                </pt>
                <pt idx="14">
                  <v>0.123227</v>
                </pt>
                <pt idx="15">
                  <v>0.131702</v>
                </pt>
                <pt idx="16">
                  <v>0.143008</v>
                </pt>
                <pt idx="17">
                  <v>0.157986</v>
                </pt>
                <pt idx="18">
                  <v>0.183959</v>
                </pt>
                <pt idx="19">
                  <v>0.212377</v>
                </pt>
                <pt idx="20">
                  <v>0.24981</v>
                </pt>
                <pt idx="21">
                  <v>0.296624</v>
                </pt>
                <pt idx="22">
                  <v>0.109648</v>
                </pt>
                <pt idx="23">
                  <v>0.111161</v>
                </pt>
                <pt idx="24">
                  <v>0.11297</v>
                </pt>
                <pt idx="25">
                  <v>0.115069</v>
                </pt>
                <pt idx="26">
                  <v>0.118614</v>
                </pt>
                <pt idx="27">
                  <v>0.122999</v>
                </pt>
                <pt idx="28">
                  <v>0.12849</v>
                </pt>
                <pt idx="29">
                  <v>0.13762</v>
                </pt>
                <pt idx="30">
                  <v>0.150084</v>
                </pt>
                <pt idx="31">
                  <v>0.160861</v>
                </pt>
                <pt idx="32">
                  <v>0.183676</v>
                </pt>
                <pt idx="33">
                  <v>0.206016</v>
                </pt>
                <pt idx="34">
                  <v>0.243214</v>
                </pt>
                <pt idx="35">
                  <v>0.291361</v>
                </pt>
                <pt idx="36">
                  <v>0.112155</v>
                </pt>
                <pt idx="37">
                  <v>0.113731</v>
                </pt>
                <pt idx="38">
                  <v>0.11546</v>
                </pt>
                <pt idx="39">
                  <v>0.117954</v>
                </pt>
                <pt idx="40">
                  <v>0.12123</v>
                </pt>
                <pt idx="41">
                  <v>0.126012</v>
                </pt>
                <pt idx="42">
                  <v>0.131315</v>
                </pt>
                <pt idx="43">
                  <v>0.138432</v>
                </pt>
                <pt idx="44">
                  <v>0.147784</v>
                </pt>
                <pt idx="45">
                  <v>0.160137</v>
                </pt>
                <pt idx="46">
                  <v>0.177129</v>
                </pt>
                <pt idx="47">
                  <v>0.199391</v>
                </pt>
                <pt idx="48">
                  <v>0.234178</v>
                </pt>
                <pt idx="49">
                  <v>0.279197</v>
                </pt>
                <pt idx="50">
                  <v>0.334967</v>
                </pt>
                <pt idx="51">
                  <v>0.118719</v>
                </pt>
                <pt idx="52">
                  <v>0.120375</v>
                </pt>
                <pt idx="53">
                  <v>0.123305</v>
                </pt>
                <pt idx="54">
                  <v>0.126459</v>
                </pt>
                <pt idx="55">
                  <v>0.130388</v>
                </pt>
                <pt idx="56">
                  <v>0.136066</v>
                </pt>
                <pt idx="57">
                  <v>0.1418</v>
                </pt>
                <pt idx="58">
                  <v>0.15186</v>
                </pt>
                <pt idx="59">
                  <v>0.163063</v>
                </pt>
                <pt idx="60">
                  <v>0.178583</v>
                </pt>
                <pt idx="61">
                  <v>0.20178</v>
                </pt>
                <pt idx="62">
                  <v>0.232441</v>
                </pt>
                <pt idx="63">
                  <v>0.280742</v>
                </pt>
                <pt idx="64">
                  <v>0.339333</v>
                </pt>
                <pt idx="65">
                  <v>0.132724</v>
                </pt>
                <pt idx="66">
                  <v>0.134434</v>
                </pt>
                <pt idx="67">
                  <v>0.137525</v>
                </pt>
                <pt idx="68">
                  <v>0.141078</v>
                </pt>
                <pt idx="69">
                  <v>0.144246</v>
                </pt>
                <pt idx="70">
                  <v>0.14955</v>
                </pt>
                <pt idx="71">
                  <v>0.157564</v>
                </pt>
                <pt idx="72">
                  <v>0.165219</v>
                </pt>
                <pt idx="73">
                  <v>0.176703</v>
                </pt>
                <pt idx="74">
                  <v>0.191461</v>
                </pt>
                <pt idx="75">
                  <v>0.214911</v>
                </pt>
                <pt idx="76">
                  <v>0.244982</v>
                </pt>
                <pt idx="77">
                  <v>0.291299</v>
                </pt>
                <pt idx="78">
                  <v>0.363193</v>
                </pt>
                <pt idx="79">
                  <v>0.147124</v>
                </pt>
                <pt idx="80">
                  <v>0.149864</v>
                </pt>
                <pt idx="81">
                  <v>0.154202</v>
                </pt>
                <pt idx="82">
                  <v>0.158605</v>
                </pt>
                <pt idx="83">
                  <v>0.163836</v>
                </pt>
                <pt idx="84">
                  <v>0.171225</v>
                </pt>
                <pt idx="85">
                  <v>0.179769</v>
                </pt>
                <pt idx="86">
                  <v>0.1928</v>
                </pt>
                <pt idx="87">
                  <v>0.206834</v>
                </pt>
                <pt idx="88">
                  <v>0.228453</v>
                </pt>
                <pt idx="89">
                  <v>0.255044</v>
                </pt>
                <pt idx="90">
                  <v>0.294639</v>
                </pt>
                <pt idx="91">
                  <v>0.346354</v>
                </pt>
                <pt idx="92">
                  <v>0.428105</v>
                </pt>
                <pt idx="93">
                  <v>0.175789</v>
                </pt>
                <pt idx="94">
                  <v>0.179913</v>
                </pt>
                <pt idx="95">
                  <v>0.185194</v>
                </pt>
                <pt idx="96">
                  <v>0.190853</v>
                </pt>
                <pt idx="97">
                  <v>0.198323</v>
                </pt>
                <pt idx="98">
                  <v>0.206588</v>
                </pt>
                <pt idx="99">
                  <v>0.216979</v>
                </pt>
                <pt idx="100">
                  <v>0.230686</v>
                </pt>
                <pt idx="101">
                  <v>0.249403</v>
                </pt>
                <pt idx="102">
                  <v>0.274407</v>
                </pt>
                <pt idx="103">
                  <v>0.308685</v>
                </pt>
                <pt idx="104">
                  <v>0.352679</v>
                </pt>
                <pt idx="105">
                  <v>0.417517</v>
                </pt>
                <pt idx="106">
                  <v>0.504315</v>
                </pt>
                <pt idx="107">
                  <v>0.636395</v>
                </pt>
                <pt idx="108">
                  <v>0.203987</v>
                </pt>
                <pt idx="109">
                  <v>0.21376</v>
                </pt>
                <pt idx="110">
                  <v>0.221389</v>
                </pt>
                <pt idx="111">
                  <v>0.232032</v>
                </pt>
                <pt idx="112">
                  <v>0.244037</v>
                </pt>
                <pt idx="113">
                  <v>0.256984</v>
                </pt>
                <pt idx="114">
                  <v>0.273395</v>
                </pt>
                <pt idx="115">
                  <v>0.292962</v>
                </pt>
                <pt idx="116">
                  <v>0.316434</v>
                </pt>
                <pt idx="117">
                  <v>0.349889</v>
                </pt>
                <pt idx="118">
                  <v>0.39073</v>
                </pt>
                <pt idx="119">
                  <v>0.448085</v>
                </pt>
                <pt idx="120">
                  <v>0.538011</v>
                </pt>
                <pt idx="121">
                  <v>0.668372</v>
                </pt>
                <pt idx="122">
                  <v>0.247299</v>
                </pt>
                <pt idx="123">
                  <v>0.252802</v>
                </pt>
                <pt idx="124">
                  <v>0.257242</v>
                </pt>
                <pt idx="125">
                  <v>0.260259</v>
                </pt>
                <pt idx="126">
                  <v>0.294546</v>
                </pt>
                <pt idx="127">
                  <v>0.305653</v>
                </pt>
                <pt idx="128">
                  <v>0.312505</v>
                </pt>
                <pt idx="129">
                  <v>0.332771</v>
                </pt>
                <pt idx="130">
                  <v>0.35614</v>
                </pt>
                <pt idx="131">
                  <v>0.383053</v>
                </pt>
                <pt idx="132">
                  <v>0.433655</v>
                </pt>
                <pt idx="133">
                  <v>0.49502</v>
                </pt>
                <pt idx="134">
                  <v>0.589658</v>
                </pt>
                <pt idx="135">
                  <v>0.714097</v>
                </pt>
                <pt idx="136">
                  <v>0.426552</v>
                </pt>
                <pt idx="137">
                  <v>0.433027</v>
                </pt>
                <pt idx="138">
                  <v>0.425119</v>
                </pt>
                <pt idx="139">
                  <v>0.454981</v>
                </pt>
                <pt idx="140">
                  <v>0.449486</v>
                </pt>
                <pt idx="141">
                  <v>0.479503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0.188423</v>
                </pt>
                <pt idx="1">
                  <v>0.195601</v>
                </pt>
                <pt idx="2">
                  <v>0.200595</v>
                </pt>
                <pt idx="3">
                  <v>0.209132</v>
                </pt>
                <pt idx="4">
                  <v>0.216222</v>
                </pt>
                <pt idx="5">
                  <v>0.166652</v>
                </pt>
                <pt idx="6">
                  <v>0.174712</v>
                </pt>
                <pt idx="7">
                  <v>0.18036</v>
                </pt>
                <pt idx="8">
                  <v>0.185898</v>
                </pt>
                <pt idx="9">
                  <v>0.193393</v>
                </pt>
                <pt idx="10">
                  <v>0.199757</v>
                </pt>
                <pt idx="11">
                  <v>0.204826</v>
                </pt>
                <pt idx="12">
                  <v>0.208855</v>
                </pt>
                <pt idx="13">
                  <v>0.217518</v>
                </pt>
                <pt idx="14">
                  <v>0.221926</v>
                </pt>
                <pt idx="15">
                  <v>0.228057</v>
                </pt>
                <pt idx="16">
                  <v>0.235581</v>
                </pt>
                <pt idx="17">
                  <v>0.240932</v>
                </pt>
                <pt idx="18">
                  <v>0.246698</v>
                </pt>
                <pt idx="19">
                  <v>0.180863</v>
                </pt>
                <pt idx="20">
                  <v>0.188408</v>
                </pt>
                <pt idx="21">
                  <v>0.194842</v>
                </pt>
                <pt idx="22">
                  <v>0.202129</v>
                </pt>
                <pt idx="23">
                  <v>0.20907</v>
                </pt>
                <pt idx="24">
                  <v>0.216517</v>
                </pt>
                <pt idx="25">
                  <v>0.223557</v>
                </pt>
                <pt idx="26">
                  <v>0.229821</v>
                </pt>
                <pt idx="27">
                  <v>0.236425</v>
                </pt>
                <pt idx="28">
                  <v>0.241058</v>
                </pt>
                <pt idx="29">
                  <v>0.24728</v>
                </pt>
                <pt idx="30">
                  <v>0.25438</v>
                </pt>
                <pt idx="31">
                  <v>0.258084</v>
                </pt>
                <pt idx="32">
                  <v>0.265837</v>
                </pt>
                <pt idx="33">
                  <v>0.192284</v>
                </pt>
                <pt idx="34">
                  <v>0.199025</v>
                </pt>
                <pt idx="35">
                  <v>0.206675</v>
                </pt>
                <pt idx="36">
                  <v>0.213992</v>
                </pt>
                <pt idx="37">
                  <v>0.221779</v>
                </pt>
                <pt idx="38">
                  <v>0.22892</v>
                </pt>
                <pt idx="39">
                  <v>0.234932</v>
                </pt>
                <pt idx="40">
                  <v>0.241769</v>
                </pt>
                <pt idx="41">
                  <v>0.248518</v>
                </pt>
                <pt idx="42">
                  <v>0.255057</v>
                </pt>
                <pt idx="43">
                  <v>0.260525</v>
                </pt>
                <pt idx="44">
                  <v>0.266743</v>
                </pt>
                <pt idx="45">
                  <v>0.272071</v>
                </pt>
                <pt idx="46">
                  <v>0.277574</v>
                </pt>
                <pt idx="47">
                  <v>0.284193</v>
                </pt>
                <pt idx="48">
                  <v>0.198091</v>
                </pt>
                <pt idx="49">
                  <v>0.205005</v>
                </pt>
                <pt idx="50">
                  <v>0.211361</v>
                </pt>
                <pt idx="51">
                  <v>0.219285</v>
                </pt>
                <pt idx="52">
                  <v>0.226062</v>
                </pt>
                <pt idx="53">
                  <v>0.232763</v>
                </pt>
                <pt idx="54">
                  <v>0.238543</v>
                </pt>
                <pt idx="55">
                  <v>0.244876</v>
                </pt>
                <pt idx="56">
                  <v>0.250513</v>
                </pt>
                <pt idx="57">
                  <v>0.256065</v>
                </pt>
                <pt idx="58">
                  <v>0.261132</v>
                </pt>
                <pt idx="59">
                  <v>0.267242</v>
                </pt>
                <pt idx="60">
                  <v>0.273768</v>
                </pt>
                <pt idx="61">
                  <v>0.280172</v>
                </pt>
                <pt idx="62">
                  <v>0.202784</v>
                </pt>
                <pt idx="63">
                  <v>0.210739</v>
                </pt>
                <pt idx="64">
                  <v>0.219597</v>
                </pt>
                <pt idx="65">
                  <v>0.231905</v>
                </pt>
                <pt idx="66">
                  <v>0.236447</v>
                </pt>
                <pt idx="67">
                  <v>0.249449</v>
                </pt>
                <pt idx="68">
                  <v>0.256663</v>
                </pt>
                <pt idx="69">
                  <v>0.268283</v>
                </pt>
                <pt idx="70">
                  <v>0.279281</v>
                </pt>
                <pt idx="71">
                  <v>0.290397</v>
                </pt>
                <pt idx="72">
                  <v>0.305589</v>
                </pt>
                <pt idx="73">
                  <v>0.321293</v>
                </pt>
                <pt idx="74">
                  <v>0.341158</v>
                </pt>
                <pt idx="75">
                  <v>0.357686</v>
                </pt>
                <pt idx="76">
                  <v>0.274027</v>
                </pt>
                <pt idx="77">
                  <v>0.295932</v>
                </pt>
                <pt idx="78">
                  <v>0.319161</v>
                </pt>
                <pt idx="79">
                  <v>0.338135</v>
                </pt>
                <pt idx="80">
                  <v>0.360078</v>
                </pt>
                <pt idx="81">
                  <v>0.387562</v>
                </pt>
                <pt idx="82">
                  <v>0.410064</v>
                </pt>
                <pt idx="83">
                  <v>0.436257</v>
                </pt>
                <pt idx="84">
                  <v>0.463129</v>
                </pt>
                <pt idx="85">
                  <v>0.492914</v>
                </pt>
                <pt idx="86">
                  <v>0.5200939999999999</v>
                </pt>
                <pt idx="87">
                  <v>0.5509770000000001</v>
                </pt>
                <pt idx="88">
                  <v>0.582887</v>
                </pt>
                <pt idx="89">
                  <v>0.613565</v>
                </pt>
                <pt idx="90">
                  <v>0.457889</v>
                </pt>
                <pt idx="91">
                  <v>0.478705</v>
                </pt>
                <pt idx="92">
                  <v>0.500306</v>
                </pt>
                <pt idx="93">
                  <v>0.524469</v>
                </pt>
                <pt idx="94">
                  <v>0.547391</v>
                </pt>
                <pt idx="95">
                  <v>0.57433</v>
                </pt>
                <pt idx="96">
                  <v>0.599778</v>
                </pt>
                <pt idx="97">
                  <v>0.625186</v>
                </pt>
                <pt idx="98">
                  <v>0.654085</v>
                </pt>
                <pt idx="99">
                  <v>0.68129</v>
                </pt>
                <pt idx="100">
                  <v>0.711645</v>
                </pt>
                <pt idx="101">
                  <v>0.742295</v>
                </pt>
                <pt idx="102">
                  <v>0.7753409999999999</v>
                </pt>
                <pt idx="103">
                  <v>0.810764</v>
                </pt>
                <pt idx="104">
                  <v>0.843734</v>
                </pt>
                <pt idx="105">
                  <v>0.666475</v>
                </pt>
                <pt idx="106">
                  <v>0.692465</v>
                </pt>
                <pt idx="107">
                  <v>0.717626</v>
                </pt>
                <pt idx="108">
                  <v>0.74439</v>
                </pt>
                <pt idx="109">
                  <v>0.773413</v>
                </pt>
                <pt idx="110">
                  <v>0.801471</v>
                </pt>
                <pt idx="111">
                  <v>0.833155</v>
                </pt>
                <pt idx="112">
                  <v>0.862528</v>
                </pt>
                <pt idx="113">
                  <v>0.894598</v>
                </pt>
                <pt idx="114">
                  <v>0.92388</v>
                </pt>
                <pt idx="115">
                  <v>0.957846</v>
                </pt>
                <pt idx="116">
                  <v>0.991208</v>
                </pt>
                <pt idx="117">
                  <v>1.02601</v>
                </pt>
                <pt idx="118">
                  <v>1.06035</v>
                </pt>
                <pt idx="119">
                  <v>0.772243</v>
                </pt>
                <pt idx="120">
                  <v>0.80863</v>
                </pt>
                <pt idx="121">
                  <v>0.8355320000000001</v>
                </pt>
                <pt idx="122">
                  <v>0.863863</v>
                </pt>
                <pt idx="123">
                  <v>0.880103</v>
                </pt>
                <pt idx="124">
                  <v>0.9123830000000001</v>
                </pt>
                <pt idx="125">
                  <v>0.9423820000000001</v>
                </pt>
                <pt idx="126">
                  <v>0.98237</v>
                </pt>
                <pt idx="127">
                  <v>1.01378</v>
                </pt>
                <pt idx="128">
                  <v>1.04492</v>
                </pt>
                <pt idx="129">
                  <v>1.06688</v>
                </pt>
                <pt idx="130">
                  <v>1.11106</v>
                </pt>
                <pt idx="131">
                  <v>1.13551</v>
                </pt>
                <pt idx="132">
                  <v>1.17293</v>
                </pt>
                <pt idx="133">
                  <v>0.789371</v>
                </pt>
                <pt idx="134">
                  <v>0.8093399999999999</v>
                </pt>
                <pt idx="135">
                  <v>0.832446</v>
                </pt>
                <pt idx="136">
                  <v>0.850558</v>
                </pt>
                <pt idx="137">
                  <v>0.881009</v>
                </pt>
                <pt idx="138">
                  <v>0.906631</v>
                </pt>
                <pt idx="139">
                  <v>0.933415</v>
                </pt>
                <pt idx="140">
                  <v>0.955716</v>
                </pt>
                <pt idx="141">
                  <v>0.991859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0.0835436</v>
                </pt>
                <pt idx="1">
                  <v>0.0838892</v>
                </pt>
                <pt idx="2">
                  <v>0.0828361</v>
                </pt>
                <pt idx="3">
                  <v>0.08288520000000001</v>
                </pt>
                <pt idx="4">
                  <v>0.084412</v>
                </pt>
                <pt idx="5">
                  <v>0.08954189999999999</v>
                </pt>
                <pt idx="6">
                  <v>0.105517</v>
                </pt>
                <pt idx="7">
                  <v>0.0826426</v>
                </pt>
                <pt idx="8">
                  <v>0.08283749999999999</v>
                </pt>
                <pt idx="9">
                  <v>0.0830656</v>
                </pt>
                <pt idx="10">
                  <v>0.0833445</v>
                </pt>
                <pt idx="11">
                  <v>0.08344409999999999</v>
                </pt>
                <pt idx="12">
                  <v>0.0835926</v>
                </pt>
                <pt idx="13">
                  <v>0.0840235</v>
                </pt>
                <pt idx="14">
                  <v>0.0841408</v>
                </pt>
                <pt idx="15">
                  <v>0.0847782</v>
                </pt>
                <pt idx="16">
                  <v>0.08482969999999999</v>
                </pt>
                <pt idx="17">
                  <v>0.085467</v>
                </pt>
                <pt idx="18">
                  <v>0.08928899999999999</v>
                </pt>
                <pt idx="19">
                  <v>0.09733600000000001</v>
                </pt>
                <pt idx="20">
                  <v>0.112528</v>
                </pt>
                <pt idx="21">
                  <v>0.08394509999999999</v>
                </pt>
                <pt idx="22">
                  <v>0.0841158</v>
                </pt>
                <pt idx="23">
                  <v>0.0844164</v>
                </pt>
                <pt idx="24">
                  <v>0.0846618</v>
                </pt>
                <pt idx="25">
                  <v>0.0849784</v>
                </pt>
                <pt idx="26">
                  <v>0.0853521</v>
                </pt>
                <pt idx="27">
                  <v>0.08579150000000001</v>
                </pt>
                <pt idx="28">
                  <v>0.0863526</v>
                </pt>
                <pt idx="29">
                  <v>0.0868593</v>
                </pt>
                <pt idx="30">
                  <v>0.0879953</v>
                </pt>
                <pt idx="31">
                  <v>0.09076910000000001</v>
                </pt>
                <pt idx="32">
                  <v>0.09601759999999999</v>
                </pt>
                <pt idx="33">
                  <v>0.10434</v>
                </pt>
                <pt idx="34">
                  <v>0.11613</v>
                </pt>
                <pt idx="35">
                  <v>0.084941</v>
                </pt>
                <pt idx="36">
                  <v>0.0851471</v>
                </pt>
                <pt idx="37">
                  <v>0.08550729999999999</v>
                </pt>
                <pt idx="38">
                  <v>0.085728</v>
                </pt>
                <pt idx="39">
                  <v>0.08624229999999999</v>
                </pt>
                <pt idx="40">
                  <v>0.0865698</v>
                </pt>
                <pt idx="41">
                  <v>0.0869336</v>
                </pt>
                <pt idx="42">
                  <v>0.087662</v>
                </pt>
                <pt idx="43">
                  <v>0.08867120000000001</v>
                </pt>
                <pt idx="44">
                  <v>0.09023</v>
                </pt>
                <pt idx="45">
                  <v>0.09301959999999999</v>
                </pt>
                <pt idx="46">
                  <v>0.0970743</v>
                </pt>
                <pt idx="47">
                  <v>0.102887</v>
                </pt>
                <pt idx="48">
                  <v>0.113294</v>
                </pt>
                <pt idx="49">
                  <v>0.08820210000000001</v>
                </pt>
                <pt idx="50">
                  <v>0.0875657</v>
                </pt>
                <pt idx="51">
                  <v>0.0877459</v>
                </pt>
                <pt idx="52">
                  <v>0.08788609999999999</v>
                </pt>
                <pt idx="53">
                  <v>0.08928659999999999</v>
                </pt>
                <pt idx="54">
                  <v>0.0903347</v>
                </pt>
                <pt idx="55">
                  <v>0.0896252</v>
                </pt>
                <pt idx="56">
                  <v>0.09045159999999999</v>
                </pt>
                <pt idx="57">
                  <v>0.0918211</v>
                </pt>
                <pt idx="58">
                  <v>0.0934714</v>
                </pt>
                <pt idx="59">
                  <v>0.0957315</v>
                </pt>
                <pt idx="60">
                  <v>0.09908400000000001</v>
                </pt>
                <pt idx="61">
                  <v>0.104533</v>
                </pt>
                <pt idx="62">
                  <v>0.11313</v>
                </pt>
                <pt idx="63">
                  <v>0.12818</v>
                </pt>
                <pt idx="64">
                  <v>0.0957457</v>
                </pt>
                <pt idx="65">
                  <v>0.0962822</v>
                </pt>
                <pt idx="66">
                  <v>0.0967657</v>
                </pt>
                <pt idx="67">
                  <v>0.0970881</v>
                </pt>
                <pt idx="68">
                  <v>0.0987063</v>
                </pt>
                <pt idx="69">
                  <v>0.098625</v>
                </pt>
                <pt idx="70">
                  <v>0.09893100000000001</v>
                </pt>
                <pt idx="71">
                  <v>0.100074</v>
                </pt>
                <pt idx="72">
                  <v>0.101948</v>
                </pt>
                <pt idx="73">
                  <v>0.103823</v>
                </pt>
                <pt idx="74">
                  <v>0.107132</v>
                </pt>
                <pt idx="75">
                  <v>0.111896</v>
                </pt>
                <pt idx="76">
                  <v>0.119389</v>
                </pt>
                <pt idx="77">
                  <v>0.133875</v>
                </pt>
                <pt idx="78">
                  <v>0.104284</v>
                </pt>
                <pt idx="79">
                  <v>0.10478</v>
                </pt>
                <pt idx="80">
                  <v>0.105323</v>
                </pt>
                <pt idx="81">
                  <v>0.106005</v>
                </pt>
                <pt idx="82">
                  <v>0.106676</v>
                </pt>
                <pt idx="83">
                  <v>0.107363</v>
                </pt>
                <pt idx="84">
                  <v>0.109385</v>
                </pt>
                <pt idx="85">
                  <v>0.111524</v>
                </pt>
                <pt idx="86">
                  <v>0.113683</v>
                </pt>
                <pt idx="87">
                  <v>0.116755</v>
                </pt>
                <pt idx="88">
                  <v>0.121794</v>
                </pt>
                <pt idx="89">
                  <v>0.127733</v>
                </pt>
                <pt idx="90">
                  <v>0.137264</v>
                </pt>
                <pt idx="91">
                  <v>0.152571</v>
                </pt>
                <pt idx="92">
                  <v>0.116419</v>
                </pt>
                <pt idx="93">
                  <v>0.117843</v>
                </pt>
                <pt idx="94">
                  <v>0.120343</v>
                </pt>
                <pt idx="95">
                  <v>0.122233</v>
                </pt>
                <pt idx="96">
                  <v>0.124209</v>
                </pt>
                <pt idx="97">
                  <v>0.126632</v>
                </pt>
                <pt idx="98">
                  <v>0.129063</v>
                </pt>
                <pt idx="99">
                  <v>0.131718</v>
                </pt>
                <pt idx="100">
                  <v>0.134796</v>
                </pt>
                <pt idx="101">
                  <v>0.137633</v>
                </pt>
                <pt idx="102">
                  <v>0.141783</v>
                </pt>
                <pt idx="103">
                  <v>0.148522</v>
                </pt>
                <pt idx="104">
                  <v>0.157095</v>
                </pt>
                <pt idx="105">
                  <v>0.170948</v>
                </pt>
                <pt idx="106">
                  <v>0.127409</v>
                </pt>
                <pt idx="107">
                  <v>0.128419</v>
                </pt>
                <pt idx="108">
                  <v>0.129992</v>
                </pt>
                <pt idx="109">
                  <v>0.131789</v>
                </pt>
                <pt idx="110">
                  <v>0.134308</v>
                </pt>
                <pt idx="111">
                  <v>0.136509</v>
                </pt>
                <pt idx="112">
                  <v>0.138946</v>
                </pt>
                <pt idx="113">
                  <v>0.1417</v>
                </pt>
                <pt idx="114">
                  <v>0.146316</v>
                </pt>
                <pt idx="115">
                  <v>0.151008</v>
                </pt>
                <pt idx="116">
                  <v>0.157512</v>
                </pt>
                <pt idx="117">
                  <v>0.167225</v>
                </pt>
                <pt idx="118">
                  <v>0.178791</v>
                </pt>
                <pt idx="119">
                  <v>0.195489</v>
                </pt>
                <pt idx="120">
                  <v>0.217671</v>
                </pt>
                <pt idx="121">
                  <v>0.148414</v>
                </pt>
                <pt idx="122">
                  <v>0.159849</v>
                </pt>
                <pt idx="123">
                  <v>0.164459</v>
                </pt>
                <pt idx="124">
                  <v>0.163313</v>
                </pt>
                <pt idx="125">
                  <v>0.169965</v>
                </pt>
                <pt idx="126">
                  <v>0.168523</v>
                </pt>
                <pt idx="127">
                  <v>0.175293</v>
                </pt>
                <pt idx="128">
                  <v>0.171746</v>
                </pt>
                <pt idx="129">
                  <v>0.176</v>
                </pt>
                <pt idx="130">
                  <v>0.176786</v>
                </pt>
                <pt idx="131">
                  <v>0.197201</v>
                </pt>
                <pt idx="132">
                  <v>0.191313</v>
                </pt>
                <pt idx="133">
                  <v>0.215715</v>
                </pt>
                <pt idx="134">
                  <v>0.241033</v>
                </pt>
                <pt idx="135">
                  <v>0.312704</v>
                </pt>
                <pt idx="136">
                  <v>0.31718</v>
                </pt>
                <pt idx="137">
                  <v>0.303518</v>
                </pt>
                <pt idx="138">
                  <v>0.326821</v>
                </pt>
                <pt idx="139">
                  <v>0.303184</v>
                </pt>
                <pt idx="140">
                  <v>0.308151</v>
                </pt>
                <pt idx="141">
                  <v>0.321328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0.08346240000000001</v>
                </pt>
                <pt idx="1">
                  <v>0.08444169999999999</v>
                </pt>
                <pt idx="2">
                  <v>0.0841316</v>
                </pt>
                <pt idx="3">
                  <v>0.0841054</v>
                </pt>
                <pt idx="4">
                  <v>0.0860404</v>
                </pt>
                <pt idx="5">
                  <v>0.0911724</v>
                </pt>
                <pt idx="6">
                  <v>0.10654</v>
                </pt>
                <pt idx="7">
                  <v>0.0835528</v>
                </pt>
                <pt idx="8">
                  <v>0.0836398</v>
                </pt>
                <pt idx="9">
                  <v>0.0840991</v>
                </pt>
                <pt idx="10">
                  <v>0.0844903</v>
                </pt>
                <pt idx="11">
                  <v>0.0847893</v>
                </pt>
                <pt idx="12">
                  <v>0.085037</v>
                </pt>
                <pt idx="13">
                  <v>0.08554440000000001</v>
                </pt>
                <pt idx="14">
                  <v>0.0860268</v>
                </pt>
                <pt idx="15">
                  <v>0.08742129999999999</v>
                </pt>
                <pt idx="16">
                  <v>0.0884909</v>
                </pt>
                <pt idx="17">
                  <v>0.0895827</v>
                </pt>
                <pt idx="18">
                  <v>0.09347320000000001</v>
                </pt>
                <pt idx="19">
                  <v>0.101576</v>
                </pt>
                <pt idx="20">
                  <v>0.114803</v>
                </pt>
                <pt idx="21">
                  <v>0.08576490000000001</v>
                </pt>
                <pt idx="22">
                  <v>0.08589819999999999</v>
                </pt>
                <pt idx="23">
                  <v>0.08609169999999999</v>
                </pt>
                <pt idx="24">
                  <v>0.08656220000000001</v>
                </pt>
                <pt idx="25">
                  <v>0.0870625</v>
                </pt>
                <pt idx="26">
                  <v>0.0873727</v>
                </pt>
                <pt idx="27">
                  <v>0.0878534</v>
                </pt>
                <pt idx="28">
                  <v>0.0886883</v>
                </pt>
                <pt idx="29">
                  <v>0.08971949999999999</v>
                </pt>
                <pt idx="30">
                  <v>0.09150369999999999</v>
                </pt>
                <pt idx="31">
                  <v>0.0943449</v>
                </pt>
                <pt idx="32">
                  <v>0.0994239</v>
                </pt>
                <pt idx="33">
                  <v>0.107552</v>
                </pt>
                <pt idx="34">
                  <v>0.1196</v>
                </pt>
                <pt idx="35">
                  <v>0.08719399999999999</v>
                </pt>
                <pt idx="36">
                  <v>0.08742809999999999</v>
                </pt>
                <pt idx="37">
                  <v>0.08805200000000001</v>
                </pt>
                <pt idx="38">
                  <v>0.08948540000000001</v>
                </pt>
                <pt idx="39">
                  <v>0.0894331</v>
                </pt>
                <pt idx="40">
                  <v>0.0893524</v>
                </pt>
                <pt idx="41">
                  <v>0.0902336</v>
                </pt>
                <pt idx="42">
                  <v>0.09118039999999999</v>
                </pt>
                <pt idx="43">
                  <v>0.0930058</v>
                </pt>
                <pt idx="44">
                  <v>0.09464740000000001</v>
                </pt>
                <pt idx="45">
                  <v>0.0978214</v>
                </pt>
                <pt idx="46">
                  <v>0.102173</v>
                </pt>
                <pt idx="47">
                  <v>0.108202</v>
                </pt>
                <pt idx="48">
                  <v>0.118176</v>
                </pt>
                <pt idx="49">
                  <v>0.0910927</v>
                </pt>
                <pt idx="50">
                  <v>0.09159299999999999</v>
                </pt>
                <pt idx="51">
                  <v>0.0927154</v>
                </pt>
                <pt idx="52">
                  <v>0.0923802</v>
                </pt>
                <pt idx="53">
                  <v>0.0925972</v>
                </pt>
                <pt idx="54">
                  <v>0.0937523</v>
                </pt>
                <pt idx="55">
                  <v>0.09467739999999999</v>
                </pt>
                <pt idx="56">
                  <v>0.0957003</v>
                </pt>
                <pt idx="57">
                  <v>0.0976156</v>
                </pt>
                <pt idx="58">
                  <v>0.0993658</v>
                </pt>
                <pt idx="59">
                  <v>0.101421</v>
                </pt>
                <pt idx="60">
                  <v>0.107664</v>
                </pt>
                <pt idx="61">
                  <v>0.113904</v>
                </pt>
                <pt idx="62">
                  <v>0.120555</v>
                </pt>
                <pt idx="63">
                  <v>0.135719</v>
                </pt>
                <pt idx="64">
                  <v>0.10018</v>
                </pt>
                <pt idx="65">
                  <v>0.101522</v>
                </pt>
                <pt idx="66">
                  <v>0.102365</v>
                </pt>
                <pt idx="67">
                  <v>0.102474</v>
                </pt>
                <pt idx="68">
                  <v>0.103844</v>
                </pt>
                <pt idx="69">
                  <v>0.104737</v>
                </pt>
                <pt idx="70">
                  <v>0.10629</v>
                </pt>
                <pt idx="71">
                  <v>0.108037</v>
                </pt>
                <pt idx="72">
                  <v>0.109998</v>
                </pt>
                <pt idx="73">
                  <v>0.11262</v>
                </pt>
                <pt idx="74">
                  <v>0.116412</v>
                </pt>
                <pt idx="75">
                  <v>0.121827</v>
                </pt>
                <pt idx="76">
                  <v>0.130524</v>
                </pt>
                <pt idx="77">
                  <v>0.145772</v>
                </pt>
                <pt idx="78">
                  <v>0.110425</v>
                </pt>
                <pt idx="79">
                  <v>0.111325</v>
                </pt>
                <pt idx="80">
                  <v>0.112362</v>
                </pt>
                <pt idx="81">
                  <v>0.114493</v>
                </pt>
                <pt idx="82">
                  <v>0.116964</v>
                </pt>
                <pt idx="83">
                  <v>0.119018</v>
                </pt>
                <pt idx="84">
                  <v>0.121472</v>
                </pt>
                <pt idx="85">
                  <v>0.127244</v>
                </pt>
                <pt idx="86">
                  <v>0.130313</v>
                </pt>
                <pt idx="87">
                  <v>0.135901</v>
                </pt>
                <pt idx="88">
                  <v>0.142299</v>
                </pt>
                <pt idx="89">
                  <v>0.150691</v>
                </pt>
                <pt idx="90">
                  <v>0.16366</v>
                </pt>
                <pt idx="91">
                  <v>0.181894</v>
                </pt>
                <pt idx="92">
                  <v>0.133409</v>
                </pt>
                <pt idx="93">
                  <v>0.13603</v>
                </pt>
                <pt idx="94">
                  <v>0.139932</v>
                </pt>
                <pt idx="95">
                  <v>0.144222</v>
                </pt>
                <pt idx="96">
                  <v>0.146208</v>
                </pt>
                <pt idx="97">
                  <v>0.149946</v>
                </pt>
                <pt idx="98">
                  <v>0.153847</v>
                </pt>
                <pt idx="99">
                  <v>0.158174</v>
                </pt>
                <pt idx="100">
                  <v>0.164172</v>
                </pt>
                <pt idx="101">
                  <v>0.170319</v>
                </pt>
                <pt idx="102">
                  <v>0.179303</v>
                </pt>
                <pt idx="103">
                  <v>0.190047</v>
                </pt>
                <pt idx="104">
                  <v>0.206318</v>
                </pt>
                <pt idx="105">
                  <v>0.22814</v>
                </pt>
                <pt idx="106">
                  <v>0.154192</v>
                </pt>
                <pt idx="107">
                  <v>0.15827</v>
                </pt>
                <pt idx="108">
                  <v>0.163382</v>
                </pt>
                <pt idx="109">
                  <v>0.169454</v>
                </pt>
                <pt idx="110">
                  <v>0.175566</v>
                </pt>
                <pt idx="111">
                  <v>0.181139</v>
                </pt>
                <pt idx="112">
                  <v>0.188314</v>
                </pt>
                <pt idx="113">
                  <v>0.195752</v>
                </pt>
                <pt idx="114">
                  <v>0.203046</v>
                </pt>
                <pt idx="115">
                  <v>0.211625</v>
                </pt>
                <pt idx="116">
                  <v>0.219645</v>
                </pt>
                <pt idx="117">
                  <v>0.231512</v>
                </pt>
                <pt idx="118">
                  <v>0.24508</v>
                </pt>
                <pt idx="119">
                  <v>0.267428</v>
                </pt>
                <pt idx="120">
                  <v>0.295002</v>
                </pt>
                <pt idx="121">
                  <v>0.196871</v>
                </pt>
                <pt idx="122">
                  <v>0.204814</v>
                </pt>
                <pt idx="123">
                  <v>0.209396</v>
                </pt>
                <pt idx="124">
                  <v>0.213182</v>
                </pt>
                <pt idx="125">
                  <v>0.220851</v>
                </pt>
                <pt idx="126">
                  <v>0.22024</v>
                </pt>
                <pt idx="127">
                  <v>0.234445</v>
                </pt>
                <pt idx="128">
                  <v>0.243693</v>
                </pt>
                <pt idx="129">
                  <v>0.241054</v>
                </pt>
                <pt idx="130">
                  <v>0.252055</v>
                </pt>
                <pt idx="131">
                  <v>0.268692</v>
                </pt>
                <pt idx="132">
                  <v>0.279318</v>
                </pt>
                <pt idx="133">
                  <v>0.300793</v>
                </pt>
                <pt idx="134">
                  <v>0.317794</v>
                </pt>
                <pt idx="135">
                  <v>0.37179</v>
                </pt>
                <pt idx="136">
                  <v>0.382872</v>
                </pt>
                <pt idx="137">
                  <v>0.378786</v>
                </pt>
                <pt idx="138">
                  <v>0.382695</v>
                </pt>
                <pt idx="139">
                  <v>0.386188</v>
                </pt>
                <pt idx="140">
                  <v>0.397997</v>
                </pt>
                <pt idx="141">
                  <v>0.409266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10.4762</v>
      </c>
      <c r="C2" t="n">
        <v>10.4646</v>
      </c>
      <c r="D2" t="n">
        <v>20.0324</v>
      </c>
      <c r="E2" t="n">
        <v>8.394920000000001</v>
      </c>
      <c r="F2" t="n">
        <v>8.478120000000001</v>
      </c>
    </row>
    <row r="3">
      <c r="A3" t="n">
        <v>10500</v>
      </c>
      <c r="B3" t="n">
        <v>11.2884</v>
      </c>
      <c r="C3" t="n">
        <v>11.3799</v>
      </c>
      <c r="D3" t="n">
        <v>20.733</v>
      </c>
      <c r="E3" t="n">
        <v>8.236000000000001</v>
      </c>
      <c r="F3" t="n">
        <v>8.508279999999999</v>
      </c>
    </row>
    <row r="4">
      <c r="A4" t="n">
        <v>11025</v>
      </c>
      <c r="B4" t="n">
        <v>12.6006</v>
      </c>
      <c r="C4" t="n">
        <v>12.7303</v>
      </c>
      <c r="D4" t="n">
        <v>21.3617</v>
      </c>
      <c r="E4" t="n">
        <v>8.322050000000001</v>
      </c>
      <c r="F4" t="n">
        <v>8.57869</v>
      </c>
    </row>
    <row r="5">
      <c r="A5" t="n">
        <v>11576</v>
      </c>
      <c r="B5" t="n">
        <v>14.9096</v>
      </c>
      <c r="C5" t="n">
        <v>14.5926</v>
      </c>
      <c r="D5" t="n">
        <v>21.9191</v>
      </c>
      <c r="E5" t="n">
        <v>8.41418</v>
      </c>
      <c r="F5" t="n">
        <v>8.410539999999999</v>
      </c>
    </row>
    <row r="6">
      <c r="A6" t="n">
        <v>12154</v>
      </c>
      <c r="B6" t="n">
        <v>16.9166</v>
      </c>
      <c r="C6" t="n">
        <v>17.1635</v>
      </c>
      <c r="D6" t="n">
        <v>22.2652</v>
      </c>
      <c r="E6" t="n">
        <v>8.52882</v>
      </c>
      <c r="F6" t="n">
        <v>8.641080000000001</v>
      </c>
    </row>
    <row r="7">
      <c r="A7" t="n">
        <v>12760</v>
      </c>
      <c r="B7" t="n">
        <v>19.9231</v>
      </c>
      <c r="C7" t="n">
        <v>20.1545</v>
      </c>
      <c r="D7" t="n">
        <v>17.4665</v>
      </c>
      <c r="E7" t="n">
        <v>9.000249999999999</v>
      </c>
      <c r="F7" t="n">
        <v>9.373749999999999</v>
      </c>
    </row>
    <row r="8">
      <c r="A8" t="n">
        <v>13396</v>
      </c>
      <c r="B8" t="n">
        <v>23.9413</v>
      </c>
      <c r="C8" t="n">
        <v>24.1663</v>
      </c>
      <c r="D8" t="n">
        <v>18.379</v>
      </c>
      <c r="E8" t="n">
        <v>10.5606</v>
      </c>
      <c r="F8" t="n">
        <v>10.9524</v>
      </c>
    </row>
    <row r="9">
      <c r="A9" t="n">
        <v>14063</v>
      </c>
      <c r="B9" t="n">
        <v>29.3232</v>
      </c>
      <c r="C9" t="n">
        <v>29.176</v>
      </c>
      <c r="D9" t="n">
        <v>18.267</v>
      </c>
      <c r="E9" t="n">
        <v>8.35998</v>
      </c>
      <c r="F9" t="n">
        <v>8.385289999999999</v>
      </c>
    </row>
    <row r="10">
      <c r="A10" t="n">
        <v>14763</v>
      </c>
      <c r="B10" t="n">
        <v>9.40387</v>
      </c>
      <c r="C10" t="n">
        <v>9.435499999999999</v>
      </c>
      <c r="D10" t="n">
        <v>18.7633</v>
      </c>
      <c r="E10" t="n">
        <v>8.37513</v>
      </c>
      <c r="F10" t="n">
        <v>8.40204</v>
      </c>
    </row>
    <row r="11">
      <c r="A11" t="n">
        <v>15498</v>
      </c>
      <c r="B11" t="n">
        <v>9.5093</v>
      </c>
      <c r="C11" t="n">
        <v>9.58145</v>
      </c>
      <c r="D11" t="n">
        <v>19.5843</v>
      </c>
      <c r="E11" t="n">
        <v>8.40207</v>
      </c>
      <c r="F11" t="n">
        <v>8.437609999999999</v>
      </c>
    </row>
    <row r="12">
      <c r="A12" t="n">
        <v>16269</v>
      </c>
      <c r="B12" t="n">
        <v>9.65741</v>
      </c>
      <c r="C12" t="n">
        <v>9.726929999999999</v>
      </c>
      <c r="D12" t="n">
        <v>20.3026</v>
      </c>
      <c r="E12" t="n">
        <v>8.411210000000001</v>
      </c>
      <c r="F12" t="n">
        <v>8.4719</v>
      </c>
    </row>
    <row r="13">
      <c r="A13" t="n">
        <v>17078</v>
      </c>
      <c r="B13" t="n">
        <v>9.809430000000001</v>
      </c>
      <c r="C13" t="n">
        <v>9.96449</v>
      </c>
      <c r="D13" t="n">
        <v>20.9202</v>
      </c>
      <c r="E13" t="n">
        <v>8.43239</v>
      </c>
      <c r="F13" t="n">
        <v>8.497</v>
      </c>
    </row>
    <row r="14">
      <c r="A14" t="n">
        <v>17927</v>
      </c>
      <c r="B14" t="n">
        <v>10.0776</v>
      </c>
      <c r="C14" t="n">
        <v>10.2445</v>
      </c>
      <c r="D14" t="n">
        <v>21.4489</v>
      </c>
      <c r="E14" t="n">
        <v>8.449210000000001</v>
      </c>
      <c r="F14" t="n">
        <v>8.533620000000001</v>
      </c>
    </row>
    <row r="15">
      <c r="A15" t="n">
        <v>18818</v>
      </c>
      <c r="B15" t="n">
        <v>10.4587</v>
      </c>
      <c r="C15" t="n">
        <v>10.6719</v>
      </c>
      <c r="D15" t="n">
        <v>21.8618</v>
      </c>
      <c r="E15" t="n">
        <v>8.48724</v>
      </c>
      <c r="F15" t="n">
        <v>8.55748</v>
      </c>
    </row>
    <row r="16">
      <c r="A16" t="n">
        <v>19753</v>
      </c>
      <c r="B16" t="n">
        <v>11.0378</v>
      </c>
      <c r="C16" t="n">
        <v>11.1853</v>
      </c>
      <c r="D16" t="n">
        <v>22.5547</v>
      </c>
      <c r="E16" t="n">
        <v>8.81025</v>
      </c>
      <c r="F16" t="n">
        <v>8.6136</v>
      </c>
    </row>
    <row r="17">
      <c r="A17" t="n">
        <v>20734</v>
      </c>
      <c r="B17" t="n">
        <v>12.0385</v>
      </c>
      <c r="C17" t="n">
        <v>12.0607</v>
      </c>
      <c r="D17" t="n">
        <v>23.2048</v>
      </c>
      <c r="E17" t="n">
        <v>8.742990000000001</v>
      </c>
      <c r="F17" t="n">
        <v>8.727819999999999</v>
      </c>
    </row>
    <row r="18">
      <c r="A18" t="n">
        <v>21764</v>
      </c>
      <c r="B18" t="n">
        <v>13.2058</v>
      </c>
      <c r="C18" t="n">
        <v>13.4732</v>
      </c>
      <c r="D18" t="n">
        <v>23.5006</v>
      </c>
      <c r="E18" t="n">
        <v>8.59418</v>
      </c>
      <c r="F18" t="n">
        <v>8.784000000000001</v>
      </c>
    </row>
    <row r="19">
      <c r="A19" t="n">
        <v>22845</v>
      </c>
      <c r="B19" t="n">
        <v>14.7968</v>
      </c>
      <c r="C19" t="n">
        <v>14.9937</v>
      </c>
      <c r="D19" t="n">
        <v>24.9361</v>
      </c>
      <c r="E19" t="n">
        <v>8.67215</v>
      </c>
      <c r="F19" t="n">
        <v>8.96364</v>
      </c>
    </row>
    <row r="20">
      <c r="A20" t="n">
        <v>23980</v>
      </c>
      <c r="B20" t="n">
        <v>16.8818</v>
      </c>
      <c r="C20" t="n">
        <v>17.1393</v>
      </c>
      <c r="D20" t="n">
        <v>25.1895</v>
      </c>
      <c r="E20" t="n">
        <v>9.02689</v>
      </c>
      <c r="F20" t="n">
        <v>9.760149999999999</v>
      </c>
    </row>
    <row r="21">
      <c r="A21" t="n">
        <v>25171</v>
      </c>
      <c r="B21" t="n">
        <v>19.8257</v>
      </c>
      <c r="C21" t="n">
        <v>19.7219</v>
      </c>
      <c r="D21" t="n">
        <v>17.9891</v>
      </c>
      <c r="E21" t="n">
        <v>9.83588</v>
      </c>
      <c r="F21" t="n">
        <v>10.6046</v>
      </c>
    </row>
    <row r="22">
      <c r="A22" t="n">
        <v>26421</v>
      </c>
      <c r="B22" t="n">
        <v>23.6511</v>
      </c>
      <c r="C22" t="n">
        <v>24.0959</v>
      </c>
      <c r="D22" t="n">
        <v>18.6664</v>
      </c>
      <c r="E22" t="n">
        <v>11.2509</v>
      </c>
      <c r="F22" t="n">
        <v>11.7854</v>
      </c>
    </row>
    <row r="23">
      <c r="A23" t="n">
        <v>27733</v>
      </c>
      <c r="B23" t="n">
        <v>28.7497</v>
      </c>
      <c r="C23" t="n">
        <v>28.8399</v>
      </c>
      <c r="D23" t="n">
        <v>19.3783</v>
      </c>
      <c r="E23" t="n">
        <v>8.484439999999999</v>
      </c>
      <c r="F23" t="n">
        <v>8.88294</v>
      </c>
    </row>
    <row r="24">
      <c r="A24" t="n">
        <v>29110</v>
      </c>
      <c r="B24" t="n">
        <v>9.8637</v>
      </c>
      <c r="C24" t="n">
        <v>9.89663</v>
      </c>
      <c r="D24" t="n">
        <v>20.096</v>
      </c>
      <c r="E24" t="n">
        <v>8.50775</v>
      </c>
      <c r="F24" t="n">
        <v>9.054029999999999</v>
      </c>
    </row>
    <row r="25">
      <c r="A25" t="n">
        <v>30555</v>
      </c>
      <c r="B25" t="n">
        <v>9.99094</v>
      </c>
      <c r="C25" t="n">
        <v>10.0498</v>
      </c>
      <c r="D25" t="n">
        <v>20.8579</v>
      </c>
      <c r="E25" t="n">
        <v>8.69816</v>
      </c>
      <c r="F25" t="n">
        <v>8.87063</v>
      </c>
    </row>
    <row r="26">
      <c r="A26" t="n">
        <v>32072</v>
      </c>
      <c r="B26" t="n">
        <v>10.1824</v>
      </c>
      <c r="C26" t="n">
        <v>10.2192</v>
      </c>
      <c r="D26" t="n">
        <v>21.5102</v>
      </c>
      <c r="E26" t="n">
        <v>8.72935</v>
      </c>
      <c r="F26" t="n">
        <v>8.723800000000001</v>
      </c>
    </row>
    <row r="27">
      <c r="A27" t="n">
        <v>33664</v>
      </c>
      <c r="B27" t="n">
        <v>10.4157</v>
      </c>
      <c r="C27" t="n">
        <v>10.4824</v>
      </c>
      <c r="D27" t="n">
        <v>22.1798</v>
      </c>
      <c r="E27" t="n">
        <v>8.66947</v>
      </c>
      <c r="F27" t="n">
        <v>8.74793</v>
      </c>
    </row>
    <row r="28">
      <c r="A28" t="n">
        <v>35335</v>
      </c>
      <c r="B28" t="n">
        <v>10.7668</v>
      </c>
      <c r="C28" t="n">
        <v>10.8095</v>
      </c>
      <c r="D28" t="n">
        <v>22.74</v>
      </c>
      <c r="E28" t="n">
        <v>8.77454</v>
      </c>
      <c r="F28" t="n">
        <v>8.97992</v>
      </c>
    </row>
    <row r="29">
      <c r="A29" t="n">
        <v>37089</v>
      </c>
      <c r="B29" t="n">
        <v>11.1643</v>
      </c>
      <c r="C29" t="n">
        <v>11.2857</v>
      </c>
      <c r="D29" t="n">
        <v>23.4382</v>
      </c>
      <c r="E29" t="n">
        <v>8.786580000000001</v>
      </c>
      <c r="F29" t="n">
        <v>9.038930000000001</v>
      </c>
    </row>
    <row r="30">
      <c r="A30" t="n">
        <v>38930</v>
      </c>
      <c r="B30" t="n">
        <v>11.7576</v>
      </c>
      <c r="C30" t="n">
        <v>11.8724</v>
      </c>
      <c r="D30" t="n">
        <v>24.0313</v>
      </c>
      <c r="E30" t="n">
        <v>8.87265</v>
      </c>
      <c r="F30" t="n">
        <v>9.38777</v>
      </c>
    </row>
    <row r="31">
      <c r="A31" t="n">
        <v>40863</v>
      </c>
      <c r="B31" t="n">
        <v>12.7096</v>
      </c>
      <c r="C31" t="n">
        <v>12.6769</v>
      </c>
      <c r="D31" t="n">
        <v>24.5754</v>
      </c>
      <c r="E31" t="n">
        <v>8.76413</v>
      </c>
      <c r="F31" t="n">
        <v>9.075760000000001</v>
      </c>
    </row>
    <row r="32">
      <c r="A32" t="n">
        <v>42892</v>
      </c>
      <c r="B32" t="n">
        <v>13.7383</v>
      </c>
      <c r="C32" t="n">
        <v>13.766</v>
      </c>
      <c r="D32" t="n">
        <v>25.1472</v>
      </c>
      <c r="E32" t="n">
        <v>8.873659999999999</v>
      </c>
      <c r="F32" t="n">
        <v>9.318390000000001</v>
      </c>
    </row>
    <row r="33">
      <c r="A33" t="n">
        <v>45022</v>
      </c>
      <c r="B33" t="n">
        <v>15.0517</v>
      </c>
      <c r="C33" t="n">
        <v>15.1548</v>
      </c>
      <c r="D33" t="n">
        <v>26.3371</v>
      </c>
      <c r="E33" t="n">
        <v>9.26275</v>
      </c>
      <c r="F33" t="n">
        <v>9.95659</v>
      </c>
    </row>
    <row r="34">
      <c r="A34" t="n">
        <v>47258</v>
      </c>
      <c r="B34" t="n">
        <v>16.8976</v>
      </c>
      <c r="C34" t="n">
        <v>16.9416</v>
      </c>
      <c r="D34" t="n">
        <v>26.3716</v>
      </c>
      <c r="E34" t="n">
        <v>10.3112</v>
      </c>
      <c r="F34" t="n">
        <v>10.5701</v>
      </c>
    </row>
    <row r="35">
      <c r="A35" t="n">
        <v>49605</v>
      </c>
      <c r="B35" t="n">
        <v>19.3225</v>
      </c>
      <c r="C35" t="n">
        <v>19.4219</v>
      </c>
      <c r="D35" t="n">
        <v>19.0344</v>
      </c>
      <c r="E35" t="n">
        <v>10.5872</v>
      </c>
      <c r="F35" t="n">
        <v>11.3984</v>
      </c>
    </row>
    <row r="36">
      <c r="A36" t="n">
        <v>52069</v>
      </c>
      <c r="B36" t="n">
        <v>23.0426</v>
      </c>
      <c r="C36" t="n">
        <v>22.9249</v>
      </c>
      <c r="D36" t="n">
        <v>19.6983</v>
      </c>
      <c r="E36" t="n">
        <v>11.6816</v>
      </c>
      <c r="F36" t="n">
        <v>13.1042</v>
      </c>
    </row>
    <row r="37">
      <c r="A37" t="n">
        <v>54656</v>
      </c>
      <c r="B37" t="n">
        <v>27.7354</v>
      </c>
      <c r="C37" t="n">
        <v>27.8855</v>
      </c>
      <c r="D37" t="n">
        <v>20.4726</v>
      </c>
      <c r="E37" t="n">
        <v>8.93919</v>
      </c>
      <c r="F37" t="n">
        <v>8.838839999999999</v>
      </c>
    </row>
    <row r="38">
      <c r="A38" t="n">
        <v>57372</v>
      </c>
      <c r="B38" t="n">
        <v>10.0547</v>
      </c>
      <c r="C38" t="n">
        <v>10.2</v>
      </c>
      <c r="D38" t="n">
        <v>21.1638</v>
      </c>
      <c r="E38" t="n">
        <v>8.62839</v>
      </c>
      <c r="F38" t="n">
        <v>8.97072</v>
      </c>
    </row>
    <row r="39">
      <c r="A39" t="n">
        <v>60223</v>
      </c>
      <c r="B39" t="n">
        <v>10.1862</v>
      </c>
      <c r="C39" t="n">
        <v>10.4074</v>
      </c>
      <c r="D39" t="n">
        <v>21.8972</v>
      </c>
      <c r="E39" t="n">
        <v>8.670820000000001</v>
      </c>
      <c r="F39" t="n">
        <v>8.92876</v>
      </c>
    </row>
    <row r="40">
      <c r="A40" t="n">
        <v>63216</v>
      </c>
      <c r="B40" t="n">
        <v>10.3709</v>
      </c>
      <c r="C40" t="n">
        <v>10.5516</v>
      </c>
      <c r="D40" t="n">
        <v>22.6355</v>
      </c>
      <c r="E40" t="n">
        <v>9.209059999999999</v>
      </c>
      <c r="F40" t="n">
        <v>8.89151</v>
      </c>
    </row>
    <row r="41">
      <c r="A41" t="n">
        <v>66358</v>
      </c>
      <c r="B41" t="n">
        <v>10.6038</v>
      </c>
      <c r="C41" t="n">
        <v>10.8271</v>
      </c>
      <c r="D41" t="n">
        <v>23.2655</v>
      </c>
      <c r="E41" t="n">
        <v>8.81936</v>
      </c>
      <c r="F41" t="n">
        <v>9.07127</v>
      </c>
    </row>
    <row r="42">
      <c r="A42" t="n">
        <v>69657</v>
      </c>
      <c r="B42" t="n">
        <v>10.9712</v>
      </c>
      <c r="C42" t="n">
        <v>11.1779</v>
      </c>
      <c r="D42" t="n">
        <v>23.9623</v>
      </c>
      <c r="E42" t="n">
        <v>9.24273</v>
      </c>
      <c r="F42" t="n">
        <v>9.1272</v>
      </c>
    </row>
    <row r="43">
      <c r="A43" t="n">
        <v>73120</v>
      </c>
      <c r="B43" t="n">
        <v>11.3251</v>
      </c>
      <c r="C43" t="n">
        <v>11.6305</v>
      </c>
      <c r="D43" t="n">
        <v>24.5678</v>
      </c>
      <c r="E43" t="n">
        <v>8.77946</v>
      </c>
      <c r="F43" t="n">
        <v>9.317460000000001</v>
      </c>
    </row>
    <row r="44">
      <c r="A44" t="n">
        <v>76756</v>
      </c>
      <c r="B44" t="n">
        <v>11.9431</v>
      </c>
      <c r="C44" t="n">
        <v>12.235</v>
      </c>
      <c r="D44" t="n">
        <v>25.1719</v>
      </c>
      <c r="E44" t="n">
        <v>8.852130000000001</v>
      </c>
      <c r="F44" t="n">
        <v>9.27731</v>
      </c>
    </row>
    <row r="45">
      <c r="A45" t="n">
        <v>80573</v>
      </c>
      <c r="B45" t="n">
        <v>12.6479</v>
      </c>
      <c r="C45" t="n">
        <v>12.9504</v>
      </c>
      <c r="D45" t="n">
        <v>25.7798</v>
      </c>
      <c r="E45" t="n">
        <v>9.064970000000001</v>
      </c>
      <c r="F45" t="n">
        <v>9.58863</v>
      </c>
    </row>
    <row r="46">
      <c r="A46" t="n">
        <v>84580</v>
      </c>
      <c r="B46" t="n">
        <v>13.5728</v>
      </c>
      <c r="C46" t="n">
        <v>13.8771</v>
      </c>
      <c r="D46" t="n">
        <v>26.3622</v>
      </c>
      <c r="E46" t="n">
        <v>9.14406</v>
      </c>
      <c r="F46" t="n">
        <v>9.70908</v>
      </c>
    </row>
    <row r="47">
      <c r="A47" t="n">
        <v>88787</v>
      </c>
      <c r="B47" t="n">
        <v>14.8013</v>
      </c>
      <c r="C47" t="n">
        <v>15.0848</v>
      </c>
      <c r="D47" t="n">
        <v>26.9104</v>
      </c>
      <c r="E47" t="n">
        <v>9.487590000000001</v>
      </c>
      <c r="F47" t="n">
        <v>10.3736</v>
      </c>
    </row>
    <row r="48">
      <c r="A48" t="n">
        <v>93204</v>
      </c>
      <c r="B48" t="n">
        <v>16.5402</v>
      </c>
      <c r="C48" t="n">
        <v>16.6796</v>
      </c>
      <c r="D48" t="n">
        <v>27.4524</v>
      </c>
      <c r="E48" t="n">
        <v>9.84867</v>
      </c>
      <c r="F48" t="n">
        <v>10.6983</v>
      </c>
    </row>
    <row r="49">
      <c r="A49" t="n">
        <v>97841</v>
      </c>
      <c r="B49" t="n">
        <v>18.8443</v>
      </c>
      <c r="C49" t="n">
        <v>18.9989</v>
      </c>
      <c r="D49" t="n">
        <v>28.1347</v>
      </c>
      <c r="E49" t="n">
        <v>10.353</v>
      </c>
      <c r="F49" t="n">
        <v>11.9824</v>
      </c>
    </row>
    <row r="50">
      <c r="A50" t="n">
        <v>102709</v>
      </c>
      <c r="B50" t="n">
        <v>22.0964</v>
      </c>
      <c r="C50" t="n">
        <v>22.3493</v>
      </c>
      <c r="D50" t="n">
        <v>19.6789</v>
      </c>
      <c r="E50" t="n">
        <v>11.3777</v>
      </c>
      <c r="F50" t="n">
        <v>12.21</v>
      </c>
    </row>
    <row r="51">
      <c r="A51" t="n">
        <v>107820</v>
      </c>
      <c r="B51" t="n">
        <v>26.6337</v>
      </c>
      <c r="C51" t="n">
        <v>27.19</v>
      </c>
      <c r="D51" t="n">
        <v>20.3012</v>
      </c>
      <c r="E51" t="n">
        <v>9.00536</v>
      </c>
      <c r="F51" t="n">
        <v>9.586539999999999</v>
      </c>
    </row>
    <row r="52">
      <c r="A52" t="n">
        <v>113186</v>
      </c>
      <c r="B52" t="n">
        <v>33.2744</v>
      </c>
      <c r="C52" t="n">
        <v>32.5003</v>
      </c>
      <c r="D52" t="n">
        <v>20.9184</v>
      </c>
      <c r="E52" t="n">
        <v>8.83074</v>
      </c>
      <c r="F52" t="n">
        <v>9.31939</v>
      </c>
    </row>
    <row r="53">
      <c r="A53" t="n">
        <v>118820</v>
      </c>
      <c r="B53" t="n">
        <v>10.5109</v>
      </c>
      <c r="C53" t="n">
        <v>10.8214</v>
      </c>
      <c r="D53" t="n">
        <v>21.6724</v>
      </c>
      <c r="E53" t="n">
        <v>9.013859999999999</v>
      </c>
      <c r="F53" t="n">
        <v>9.43881</v>
      </c>
    </row>
    <row r="54">
      <c r="A54" t="n">
        <v>124735</v>
      </c>
      <c r="B54" t="n">
        <v>10.5883</v>
      </c>
      <c r="C54" t="n">
        <v>11.0075</v>
      </c>
      <c r="D54" t="n">
        <v>22.312</v>
      </c>
      <c r="E54" t="n">
        <v>9.40049</v>
      </c>
      <c r="F54" t="n">
        <v>9.407030000000001</v>
      </c>
    </row>
    <row r="55">
      <c r="A55" t="n">
        <v>130945</v>
      </c>
      <c r="B55" t="n">
        <v>10.9712</v>
      </c>
      <c r="C55" t="n">
        <v>11.2981</v>
      </c>
      <c r="D55" t="n">
        <v>22.9509</v>
      </c>
      <c r="E55" t="n">
        <v>8.99686</v>
      </c>
      <c r="F55" t="n">
        <v>9.86462</v>
      </c>
    </row>
    <row r="56">
      <c r="A56" t="n">
        <v>137465</v>
      </c>
      <c r="B56" t="n">
        <v>11.2699</v>
      </c>
      <c r="C56" t="n">
        <v>11.7489</v>
      </c>
      <c r="D56" t="n">
        <v>23.544</v>
      </c>
      <c r="E56" t="n">
        <v>9.64156</v>
      </c>
      <c r="F56" t="n">
        <v>9.579269999999999</v>
      </c>
    </row>
    <row r="57">
      <c r="A57" t="n">
        <v>144311</v>
      </c>
      <c r="B57" t="n">
        <v>11.6735</v>
      </c>
      <c r="C57" t="n">
        <v>12.0717</v>
      </c>
      <c r="D57" t="n">
        <v>24.1168</v>
      </c>
      <c r="E57" t="n">
        <v>9.357010000000001</v>
      </c>
      <c r="F57" t="n">
        <v>10.0457</v>
      </c>
    </row>
    <row r="58">
      <c r="A58" t="n">
        <v>151499</v>
      </c>
      <c r="B58" t="n">
        <v>12.0936</v>
      </c>
      <c r="C58" t="n">
        <v>12.6025</v>
      </c>
      <c r="D58" t="n">
        <v>24.6715</v>
      </c>
      <c r="E58" t="n">
        <v>9.237209999999999</v>
      </c>
      <c r="F58" t="n">
        <v>9.78603</v>
      </c>
    </row>
    <row r="59">
      <c r="A59" t="n">
        <v>159046</v>
      </c>
      <c r="B59" t="n">
        <v>12.8519</v>
      </c>
      <c r="C59" t="n">
        <v>13.2597</v>
      </c>
      <c r="D59" t="n">
        <v>25.2069</v>
      </c>
      <c r="E59" t="n">
        <v>9.34266</v>
      </c>
      <c r="F59" t="n">
        <v>10.5708</v>
      </c>
    </row>
    <row r="60">
      <c r="A60" t="n">
        <v>166970</v>
      </c>
      <c r="B60" t="n">
        <v>13.9064</v>
      </c>
      <c r="C60" t="n">
        <v>14.1036</v>
      </c>
      <c r="D60" t="n">
        <v>25.7364</v>
      </c>
      <c r="E60" t="n">
        <v>9.564640000000001</v>
      </c>
      <c r="F60" t="n">
        <v>10.8189</v>
      </c>
    </row>
    <row r="61">
      <c r="A61" t="n">
        <v>175290</v>
      </c>
      <c r="B61" t="n">
        <v>15.1232</v>
      </c>
      <c r="C61" t="n">
        <v>15.3268</v>
      </c>
      <c r="D61" t="n">
        <v>26.2538</v>
      </c>
      <c r="E61" t="n">
        <v>9.740589999999999</v>
      </c>
      <c r="F61" t="n">
        <v>11.1305</v>
      </c>
    </row>
    <row r="62">
      <c r="A62" t="n">
        <v>184026</v>
      </c>
      <c r="B62" t="n">
        <v>16.5055</v>
      </c>
      <c r="C62" t="n">
        <v>17.0479</v>
      </c>
      <c r="D62" t="n">
        <v>26.8425</v>
      </c>
      <c r="E62" t="n">
        <v>10.4785</v>
      </c>
      <c r="F62" t="n">
        <v>11.0042</v>
      </c>
    </row>
    <row r="63">
      <c r="A63" t="n">
        <v>193198</v>
      </c>
      <c r="B63" t="n">
        <v>18.8174</v>
      </c>
      <c r="C63" t="n">
        <v>19.273</v>
      </c>
      <c r="D63" t="n">
        <v>27.4067</v>
      </c>
      <c r="E63" t="n">
        <v>11.1874</v>
      </c>
      <c r="F63" t="n">
        <v>12.0358</v>
      </c>
    </row>
    <row r="64">
      <c r="A64" t="n">
        <v>202828</v>
      </c>
      <c r="B64" t="n">
        <v>22.5871</v>
      </c>
      <c r="C64" t="n">
        <v>22.523</v>
      </c>
      <c r="D64" t="n">
        <v>19.9547</v>
      </c>
      <c r="E64" t="n">
        <v>11.4672</v>
      </c>
      <c r="F64" t="n">
        <v>12.4735</v>
      </c>
    </row>
    <row r="65">
      <c r="A65" t="n">
        <v>212939</v>
      </c>
      <c r="B65" t="n">
        <v>26.4057</v>
      </c>
      <c r="C65" t="n">
        <v>26.8257</v>
      </c>
      <c r="D65" t="n">
        <v>20.7953</v>
      </c>
      <c r="E65" t="n">
        <v>13.8332</v>
      </c>
      <c r="F65" t="n">
        <v>14.0839</v>
      </c>
    </row>
    <row r="66">
      <c r="A66" t="n">
        <v>223555</v>
      </c>
      <c r="B66" t="n">
        <v>31.6079</v>
      </c>
      <c r="C66" t="n">
        <v>35.1103</v>
      </c>
      <c r="D66" t="n">
        <v>21.7498</v>
      </c>
      <c r="E66" t="n">
        <v>10.168</v>
      </c>
      <c r="F66" t="n">
        <v>10.0749</v>
      </c>
    </row>
    <row r="67">
      <c r="A67" t="n">
        <v>234701</v>
      </c>
      <c r="B67" t="n">
        <v>11.7871</v>
      </c>
      <c r="C67" t="n">
        <v>12.3203</v>
      </c>
      <c r="D67" t="n">
        <v>22.772</v>
      </c>
      <c r="E67" t="n">
        <v>10.201</v>
      </c>
      <c r="F67" t="n">
        <v>10.132</v>
      </c>
    </row>
    <row r="68">
      <c r="A68" t="n">
        <v>246404</v>
      </c>
      <c r="B68" t="n">
        <v>12.0196</v>
      </c>
      <c r="C68" t="n">
        <v>12.4679</v>
      </c>
      <c r="D68" t="n">
        <v>23.4</v>
      </c>
      <c r="E68" t="n">
        <v>10.0668</v>
      </c>
      <c r="F68" t="n">
        <v>10.2224</v>
      </c>
    </row>
    <row r="69">
      <c r="A69" t="n">
        <v>258692</v>
      </c>
      <c r="B69" t="n">
        <v>12.117</v>
      </c>
      <c r="C69" t="n">
        <v>12.9416</v>
      </c>
      <c r="D69" t="n">
        <v>24.2134</v>
      </c>
      <c r="E69" t="n">
        <v>9.649570000000001</v>
      </c>
      <c r="F69" t="n">
        <v>10.7914</v>
      </c>
    </row>
    <row r="70">
      <c r="A70" t="n">
        <v>271594</v>
      </c>
      <c r="B70" t="n">
        <v>12.4042</v>
      </c>
      <c r="C70" t="n">
        <v>13.0738</v>
      </c>
      <c r="D70" t="n">
        <v>25.355</v>
      </c>
      <c r="E70" t="n">
        <v>10.3281</v>
      </c>
      <c r="F70" t="n">
        <v>10.4385</v>
      </c>
    </row>
    <row r="71">
      <c r="A71" t="n">
        <v>285141</v>
      </c>
      <c r="B71" t="n">
        <v>12.886</v>
      </c>
      <c r="C71" t="n">
        <v>13.4591</v>
      </c>
      <c r="D71" t="n">
        <v>26.2676</v>
      </c>
      <c r="E71" t="n">
        <v>9.83455</v>
      </c>
      <c r="F71" t="n">
        <v>10.9002</v>
      </c>
    </row>
    <row r="72">
      <c r="A72" t="n">
        <v>299365</v>
      </c>
      <c r="B72" t="n">
        <v>13.3027</v>
      </c>
      <c r="C72" t="n">
        <v>13.939</v>
      </c>
      <c r="D72" t="n">
        <v>27.1381</v>
      </c>
      <c r="E72" t="n">
        <v>9.8775</v>
      </c>
      <c r="F72" t="n">
        <v>10.6524</v>
      </c>
    </row>
    <row r="73">
      <c r="A73" t="n">
        <v>314300</v>
      </c>
      <c r="B73" t="n">
        <v>13.9826</v>
      </c>
      <c r="C73" t="n">
        <v>14.8407</v>
      </c>
      <c r="D73" t="n">
        <v>28.6496</v>
      </c>
      <c r="E73" t="n">
        <v>10.6591</v>
      </c>
      <c r="F73" t="n">
        <v>11.3727</v>
      </c>
    </row>
    <row r="74">
      <c r="A74" t="n">
        <v>329981</v>
      </c>
      <c r="B74" t="n">
        <v>14.7806</v>
      </c>
      <c r="C74" t="n">
        <v>15.5686</v>
      </c>
      <c r="D74" t="n">
        <v>29.7108</v>
      </c>
      <c r="E74" t="n">
        <v>10.1337</v>
      </c>
      <c r="F74" t="n">
        <v>11.0907</v>
      </c>
    </row>
    <row r="75">
      <c r="A75" t="n">
        <v>346446</v>
      </c>
      <c r="B75" t="n">
        <v>15.7967</v>
      </c>
      <c r="C75" t="n">
        <v>16.9113</v>
      </c>
      <c r="D75" t="n">
        <v>31.183</v>
      </c>
      <c r="E75" t="n">
        <v>10.4028</v>
      </c>
      <c r="F75" t="n">
        <v>12.1454</v>
      </c>
    </row>
    <row r="76">
      <c r="A76" t="n">
        <v>363734</v>
      </c>
      <c r="B76" t="n">
        <v>17.4206</v>
      </c>
      <c r="C76" t="n">
        <v>18.4032</v>
      </c>
      <c r="D76" t="n">
        <v>32.9481</v>
      </c>
      <c r="E76" t="n">
        <v>11.2153</v>
      </c>
      <c r="F76" t="n">
        <v>12.7077</v>
      </c>
    </row>
    <row r="77">
      <c r="A77" t="n">
        <v>381886</v>
      </c>
      <c r="B77" t="n">
        <v>19.5006</v>
      </c>
      <c r="C77" t="n">
        <v>20.5247</v>
      </c>
      <c r="D77" t="n">
        <v>34.6</v>
      </c>
      <c r="E77" t="n">
        <v>11.2963</v>
      </c>
      <c r="F77" t="n">
        <v>12.7413</v>
      </c>
    </row>
    <row r="78">
      <c r="A78" t="n">
        <v>400945</v>
      </c>
      <c r="B78" t="n">
        <v>22.5795</v>
      </c>
      <c r="C78" t="n">
        <v>24.5425</v>
      </c>
      <c r="D78" t="n">
        <v>26.8916</v>
      </c>
      <c r="E78" t="n">
        <v>12.248</v>
      </c>
      <c r="F78" t="n">
        <v>14.3039</v>
      </c>
    </row>
    <row r="79">
      <c r="A79" t="n">
        <v>420956</v>
      </c>
      <c r="B79" t="n">
        <v>26.9057</v>
      </c>
      <c r="C79" t="n">
        <v>28.559</v>
      </c>
      <c r="D79" t="n">
        <v>28.8889</v>
      </c>
      <c r="E79" t="n">
        <v>14.4236</v>
      </c>
      <c r="F79" t="n">
        <v>15.8872</v>
      </c>
    </row>
    <row r="80">
      <c r="A80" t="n">
        <v>441967</v>
      </c>
      <c r="B80" t="n">
        <v>32.6914</v>
      </c>
      <c r="C80" t="n">
        <v>35.423</v>
      </c>
      <c r="D80" t="n">
        <v>30.7555</v>
      </c>
      <c r="E80" t="n">
        <v>10.8139</v>
      </c>
      <c r="F80" t="n">
        <v>11.428</v>
      </c>
    </row>
    <row r="81">
      <c r="A81" t="n">
        <v>464028</v>
      </c>
      <c r="B81" t="n">
        <v>13.2063</v>
      </c>
      <c r="C81" t="n">
        <v>13.8348</v>
      </c>
      <c r="D81" t="n">
        <v>32.7643</v>
      </c>
      <c r="E81" t="n">
        <v>10.3218</v>
      </c>
      <c r="F81" t="n">
        <v>11.0596</v>
      </c>
    </row>
    <row r="82">
      <c r="A82" t="n">
        <v>487192</v>
      </c>
      <c r="B82" t="n">
        <v>13.4041</v>
      </c>
      <c r="C82" t="n">
        <v>14.1088</v>
      </c>
      <c r="D82" t="n">
        <v>34.8277</v>
      </c>
      <c r="E82" t="n">
        <v>10.4614</v>
      </c>
      <c r="F82" t="n">
        <v>11.5231</v>
      </c>
    </row>
    <row r="83">
      <c r="A83" t="n">
        <v>511514</v>
      </c>
      <c r="B83" t="n">
        <v>13.6416</v>
      </c>
      <c r="C83" t="n">
        <v>14.4288</v>
      </c>
      <c r="D83" t="n">
        <v>36.7439</v>
      </c>
      <c r="E83" t="n">
        <v>10.5051</v>
      </c>
      <c r="F83" t="n">
        <v>11.4928</v>
      </c>
    </row>
    <row r="84">
      <c r="A84" t="n">
        <v>537052</v>
      </c>
      <c r="B84" t="n">
        <v>13.9532</v>
      </c>
      <c r="C84" t="n">
        <v>14.9087</v>
      </c>
      <c r="D84" t="n">
        <v>39.3535</v>
      </c>
      <c r="E84" t="n">
        <v>10.5879</v>
      </c>
      <c r="F84" t="n">
        <v>11.5833</v>
      </c>
    </row>
    <row r="85">
      <c r="A85" t="n">
        <v>563866</v>
      </c>
      <c r="B85" t="n">
        <v>14.3324</v>
      </c>
      <c r="C85" t="n">
        <v>15.4449</v>
      </c>
      <c r="D85" t="n">
        <v>41.5402</v>
      </c>
      <c r="E85" t="n">
        <v>11.3762</v>
      </c>
      <c r="F85" t="n">
        <v>11.7929</v>
      </c>
    </row>
    <row r="86">
      <c r="A86" t="n">
        <v>592020</v>
      </c>
      <c r="B86" t="n">
        <v>14.9138</v>
      </c>
      <c r="C86" t="n">
        <v>16.0561</v>
      </c>
      <c r="D86" t="n">
        <v>44.1876</v>
      </c>
      <c r="E86" t="n">
        <v>10.8654</v>
      </c>
      <c r="F86" t="n">
        <v>12.6322</v>
      </c>
    </row>
    <row r="87">
      <c r="A87" t="n">
        <v>621581</v>
      </c>
      <c r="B87" t="n">
        <v>15.5406</v>
      </c>
      <c r="C87" t="n">
        <v>18.1931</v>
      </c>
      <c r="D87" t="n">
        <v>46.1946</v>
      </c>
      <c r="E87" t="n">
        <v>11.5375</v>
      </c>
      <c r="F87" t="n">
        <v>13.0133</v>
      </c>
    </row>
    <row r="88">
      <c r="A88" t="n">
        <v>652620</v>
      </c>
      <c r="B88" t="n">
        <v>16.4627</v>
      </c>
      <c r="C88" t="n">
        <v>18.1694</v>
      </c>
      <c r="D88" t="n">
        <v>48.7947</v>
      </c>
      <c r="E88" t="n">
        <v>11.9207</v>
      </c>
      <c r="F88" t="n">
        <v>12.8428</v>
      </c>
    </row>
    <row r="89">
      <c r="A89" t="n">
        <v>685210</v>
      </c>
      <c r="B89" t="n">
        <v>17.6674</v>
      </c>
      <c r="C89" t="n">
        <v>19.496</v>
      </c>
      <c r="D89" t="n">
        <v>51.4695</v>
      </c>
      <c r="E89" t="n">
        <v>12.2666</v>
      </c>
      <c r="F89" t="n">
        <v>13.5655</v>
      </c>
    </row>
    <row r="90">
      <c r="A90" t="n">
        <v>719429</v>
      </c>
      <c r="B90" t="n">
        <v>19.2772</v>
      </c>
      <c r="C90" t="n">
        <v>21.5421</v>
      </c>
      <c r="D90" t="n">
        <v>53.9952</v>
      </c>
      <c r="E90" t="n">
        <v>12.7072</v>
      </c>
      <c r="F90" t="n">
        <v>13.8981</v>
      </c>
    </row>
    <row r="91">
      <c r="A91" t="n">
        <v>755358</v>
      </c>
      <c r="B91" t="n">
        <v>21.4345</v>
      </c>
      <c r="C91" t="n">
        <v>24.092</v>
      </c>
      <c r="D91" t="n">
        <v>56.8323</v>
      </c>
      <c r="E91" t="n">
        <v>12.5977</v>
      </c>
      <c r="F91" t="n">
        <v>15.2318</v>
      </c>
    </row>
    <row r="92">
      <c r="A92" t="n">
        <v>793083</v>
      </c>
      <c r="B92" t="n">
        <v>24.8991</v>
      </c>
      <c r="C92" t="n">
        <v>27.8037</v>
      </c>
      <c r="D92" t="n">
        <v>43.3963</v>
      </c>
      <c r="E92" t="n">
        <v>13.6028</v>
      </c>
      <c r="F92" t="n">
        <v>16.5167</v>
      </c>
    </row>
    <row r="93">
      <c r="A93" t="n">
        <v>832694</v>
      </c>
      <c r="B93" t="n">
        <v>29.1129</v>
      </c>
      <c r="C93" t="n">
        <v>33.9873</v>
      </c>
      <c r="D93" t="n">
        <v>44.9552</v>
      </c>
      <c r="E93" t="n">
        <v>15.9703</v>
      </c>
      <c r="F93" t="n">
        <v>18.2687</v>
      </c>
    </row>
    <row r="94">
      <c r="A94" t="n">
        <v>874285</v>
      </c>
      <c r="B94" t="n">
        <v>36.2382</v>
      </c>
      <c r="C94" t="n">
        <v>42.1617</v>
      </c>
      <c r="D94" t="n">
        <v>46.8902</v>
      </c>
      <c r="E94" t="n">
        <v>11.41</v>
      </c>
      <c r="F94" t="n">
        <v>13.0911</v>
      </c>
    </row>
    <row r="95">
      <c r="A95" t="n">
        <v>917955</v>
      </c>
      <c r="B95" t="n">
        <v>14.7819</v>
      </c>
      <c r="C95" t="n">
        <v>16.5845</v>
      </c>
      <c r="D95" t="n">
        <v>48.9705</v>
      </c>
      <c r="E95" t="n">
        <v>11.4432</v>
      </c>
      <c r="F95" t="n">
        <v>13.4126</v>
      </c>
    </row>
    <row r="96">
      <c r="A96" t="n">
        <v>963808</v>
      </c>
      <c r="B96" t="n">
        <v>15.0956</v>
      </c>
      <c r="C96" t="n">
        <v>16.9854</v>
      </c>
      <c r="D96" t="n">
        <v>50.9071</v>
      </c>
      <c r="E96" t="n">
        <v>11.8274</v>
      </c>
      <c r="F96" t="n">
        <v>13.6734</v>
      </c>
    </row>
    <row r="97">
      <c r="A97" t="n">
        <v>1011953</v>
      </c>
      <c r="B97" t="n">
        <v>15.4904</v>
      </c>
      <c r="C97" t="n">
        <v>17.5168</v>
      </c>
      <c r="D97" t="n">
        <v>53.173</v>
      </c>
      <c r="E97" t="n">
        <v>12.5288</v>
      </c>
      <c r="F97" t="n">
        <v>14.0215</v>
      </c>
    </row>
    <row r="98">
      <c r="A98" t="n">
        <v>1062505</v>
      </c>
      <c r="B98" t="n">
        <v>15.9195</v>
      </c>
      <c r="C98" t="n">
        <v>18.067</v>
      </c>
      <c r="D98" t="n">
        <v>55.3928</v>
      </c>
      <c r="E98" t="n">
        <v>12.8848</v>
      </c>
      <c r="F98" t="n">
        <v>14.2918</v>
      </c>
    </row>
    <row r="99">
      <c r="A99" t="n">
        <v>1115584</v>
      </c>
      <c r="B99" t="n">
        <v>16.3831</v>
      </c>
      <c r="C99" t="n">
        <v>18.7757</v>
      </c>
      <c r="D99" t="n">
        <v>57.4922</v>
      </c>
      <c r="E99" t="n">
        <v>12.4619</v>
      </c>
      <c r="F99" t="n">
        <v>14.6762</v>
      </c>
    </row>
    <row r="100">
      <c r="A100" t="n">
        <v>1171316</v>
      </c>
      <c r="B100" t="n">
        <v>16.9901</v>
      </c>
      <c r="C100" t="n">
        <v>19.5163</v>
      </c>
      <c r="D100" t="n">
        <v>60.111</v>
      </c>
      <c r="E100" t="n">
        <v>12.715</v>
      </c>
      <c r="F100" t="n">
        <v>15.1533</v>
      </c>
    </row>
    <row r="101">
      <c r="A101" t="n">
        <v>1229834</v>
      </c>
      <c r="B101" t="n">
        <v>17.3772</v>
      </c>
      <c r="C101" t="n">
        <v>20.5517</v>
      </c>
      <c r="D101" t="n">
        <v>62.4029</v>
      </c>
      <c r="E101" t="n">
        <v>13.4248</v>
      </c>
      <c r="F101" t="n">
        <v>15.6112</v>
      </c>
    </row>
    <row r="102">
      <c r="A102" t="n">
        <v>1291277</v>
      </c>
      <c r="B102" t="n">
        <v>18.286</v>
      </c>
      <c r="C102" t="n">
        <v>22.0181</v>
      </c>
      <c r="D102" t="n">
        <v>64.9314</v>
      </c>
      <c r="E102" t="n">
        <v>13.7013</v>
      </c>
      <c r="F102" t="n">
        <v>16.1913</v>
      </c>
    </row>
    <row r="103">
      <c r="A103" t="n">
        <v>1355792</v>
      </c>
      <c r="B103" t="n">
        <v>19.7807</v>
      </c>
      <c r="C103" t="n">
        <v>23.8281</v>
      </c>
      <c r="D103" t="n">
        <v>67.7146</v>
      </c>
      <c r="E103" t="n">
        <v>13.542</v>
      </c>
      <c r="F103" t="n">
        <v>17.0154</v>
      </c>
    </row>
    <row r="104">
      <c r="A104" t="n">
        <v>1423532</v>
      </c>
      <c r="B104" t="n">
        <v>21.4169</v>
      </c>
      <c r="C104" t="n">
        <v>26.2513</v>
      </c>
      <c r="D104" t="n">
        <v>70.5052</v>
      </c>
      <c r="E104" t="n">
        <v>14.0577</v>
      </c>
      <c r="F104" t="n">
        <v>17.9294</v>
      </c>
    </row>
    <row r="105">
      <c r="A105" t="n">
        <v>1494659</v>
      </c>
      <c r="B105" t="n">
        <v>23.5664</v>
      </c>
      <c r="C105" t="n">
        <v>29.3908</v>
      </c>
      <c r="D105" t="n">
        <v>73.2287</v>
      </c>
      <c r="E105" t="n">
        <v>14.8342</v>
      </c>
      <c r="F105" t="n">
        <v>19.2479</v>
      </c>
    </row>
    <row r="106">
      <c r="A106" t="n">
        <v>1569342</v>
      </c>
      <c r="B106" t="n">
        <v>26.6763</v>
      </c>
      <c r="C106" t="n">
        <v>33.7909</v>
      </c>
      <c r="D106" t="n">
        <v>76.27809999999999</v>
      </c>
      <c r="E106" t="n">
        <v>15.555</v>
      </c>
      <c r="F106" t="n">
        <v>20.7929</v>
      </c>
    </row>
    <row r="107">
      <c r="A107" t="n">
        <v>1647759</v>
      </c>
      <c r="B107" t="n">
        <v>31.6245</v>
      </c>
      <c r="C107" t="n">
        <v>39.9069</v>
      </c>
      <c r="D107" t="n">
        <v>60.9841</v>
      </c>
      <c r="E107" t="n">
        <v>16.9844</v>
      </c>
      <c r="F107" t="n">
        <v>23.2577</v>
      </c>
    </row>
    <row r="108">
      <c r="A108" t="n">
        <v>1730096</v>
      </c>
      <c r="B108" t="n">
        <v>38.1459</v>
      </c>
      <c r="C108" t="n">
        <v>48.4605</v>
      </c>
      <c r="D108" t="n">
        <v>63.0357</v>
      </c>
      <c r="E108" t="n">
        <v>12.5124</v>
      </c>
      <c r="F108" t="n">
        <v>14.8324</v>
      </c>
    </row>
    <row r="109">
      <c r="A109" t="n">
        <v>1816549</v>
      </c>
      <c r="B109" t="n">
        <v>48.9336</v>
      </c>
      <c r="C109" t="n">
        <v>62.1213</v>
      </c>
      <c r="D109" t="n">
        <v>65.3964</v>
      </c>
      <c r="E109" t="n">
        <v>12.6395</v>
      </c>
      <c r="F109" t="n">
        <v>15.684</v>
      </c>
    </row>
    <row r="110">
      <c r="A110" t="n">
        <v>1907324</v>
      </c>
      <c r="B110" t="n">
        <v>16.1696</v>
      </c>
      <c r="C110" t="n">
        <v>19.547</v>
      </c>
      <c r="D110" t="n">
        <v>67.6454</v>
      </c>
      <c r="E110" t="n">
        <v>12.7492</v>
      </c>
      <c r="F110" t="n">
        <v>16.0118</v>
      </c>
    </row>
    <row r="111">
      <c r="A111" t="n">
        <v>2002637</v>
      </c>
      <c r="B111" t="n">
        <v>16.4276</v>
      </c>
      <c r="C111" t="n">
        <v>20.3244</v>
      </c>
      <c r="D111" t="n">
        <v>70.0956</v>
      </c>
      <c r="E111" t="n">
        <v>12.9537</v>
      </c>
      <c r="F111" t="n">
        <v>17.3506</v>
      </c>
    </row>
    <row r="112">
      <c r="A112" t="n">
        <v>2102715</v>
      </c>
      <c r="B112" t="n">
        <v>16.8374</v>
      </c>
      <c r="C112" t="n">
        <v>20.7918</v>
      </c>
      <c r="D112" t="n">
        <v>72.5891</v>
      </c>
      <c r="E112" t="n">
        <v>13.1178</v>
      </c>
      <c r="F112" t="n">
        <v>17.5118</v>
      </c>
    </row>
    <row r="113">
      <c r="A113" t="n">
        <v>2207796</v>
      </c>
      <c r="B113" t="n">
        <v>17.3717</v>
      </c>
      <c r="C113" t="n">
        <v>22.2213</v>
      </c>
      <c r="D113" t="n">
        <v>75.2251</v>
      </c>
      <c r="E113" t="n">
        <v>13.3576</v>
      </c>
      <c r="F113" t="n">
        <v>18.5492</v>
      </c>
    </row>
    <row r="114">
      <c r="A114" t="n">
        <v>2318131</v>
      </c>
      <c r="B114" t="n">
        <v>18.0029</v>
      </c>
      <c r="C114" t="n">
        <v>23.3134</v>
      </c>
      <c r="D114" t="n">
        <v>77.8633</v>
      </c>
      <c r="E114" t="n">
        <v>13.2686</v>
      </c>
      <c r="F114" t="n">
        <v>18.5772</v>
      </c>
    </row>
    <row r="115">
      <c r="A115" t="n">
        <v>2433982</v>
      </c>
      <c r="B115" t="n">
        <v>18.856</v>
      </c>
      <c r="C115" t="n">
        <v>24.6522</v>
      </c>
      <c r="D115" t="n">
        <v>80.7226</v>
      </c>
      <c r="E115" t="n">
        <v>13.6328</v>
      </c>
      <c r="F115" t="n">
        <v>19.7032</v>
      </c>
    </row>
    <row r="116">
      <c r="A116" t="n">
        <v>2555625</v>
      </c>
      <c r="B116" t="n">
        <v>19.9757</v>
      </c>
      <c r="C116" t="n">
        <v>26.1962</v>
      </c>
      <c r="D116" t="n">
        <v>83.5331</v>
      </c>
      <c r="E116" t="n">
        <v>13.9922</v>
      </c>
      <c r="F116" t="n">
        <v>20.1454</v>
      </c>
    </row>
    <row r="117">
      <c r="A117" t="n">
        <v>2683350</v>
      </c>
      <c r="B117" t="n">
        <v>21.1351</v>
      </c>
      <c r="C117" t="n">
        <v>28.027</v>
      </c>
      <c r="D117" t="n">
        <v>86.60890000000001</v>
      </c>
      <c r="E117" t="n">
        <v>15.3719</v>
      </c>
      <c r="F117" t="n">
        <v>20.47</v>
      </c>
    </row>
    <row r="118">
      <c r="A118" t="n">
        <v>2817461</v>
      </c>
      <c r="B118" t="n">
        <v>23.332</v>
      </c>
      <c r="C118" t="n">
        <v>30.3403</v>
      </c>
      <c r="D118" t="n">
        <v>89.7025</v>
      </c>
      <c r="E118" t="n">
        <v>15.5679</v>
      </c>
      <c r="F118" t="n">
        <v>21.4783</v>
      </c>
    </row>
    <row r="119">
      <c r="A119" t="n">
        <v>2958277</v>
      </c>
      <c r="B119" t="n">
        <v>25.7603</v>
      </c>
      <c r="C119" t="n">
        <v>33.3349</v>
      </c>
      <c r="D119" t="n">
        <v>92.1743</v>
      </c>
      <c r="E119" t="n">
        <v>16.3825</v>
      </c>
      <c r="F119" t="n">
        <v>23.162</v>
      </c>
    </row>
    <row r="120">
      <c r="A120" t="n">
        <v>3106133</v>
      </c>
      <c r="B120" t="n">
        <v>29.0752</v>
      </c>
      <c r="C120" t="n">
        <v>37.1785</v>
      </c>
      <c r="D120" t="n">
        <v>96.1079</v>
      </c>
      <c r="E120" t="n">
        <v>17.8632</v>
      </c>
      <c r="F120" t="n">
        <v>24.2963</v>
      </c>
    </row>
    <row r="121">
      <c r="A121" t="n">
        <v>3261381</v>
      </c>
      <c r="B121" t="n">
        <v>33.5894</v>
      </c>
      <c r="C121" t="n">
        <v>43.0312</v>
      </c>
      <c r="D121" t="n">
        <v>70.9006</v>
      </c>
      <c r="E121" t="n">
        <v>19.3838</v>
      </c>
      <c r="F121" t="n">
        <v>26.4497</v>
      </c>
    </row>
    <row r="122">
      <c r="A122" t="n">
        <v>3424391</v>
      </c>
      <c r="B122" t="n">
        <v>40.6347</v>
      </c>
      <c r="C122" t="n">
        <v>52.7696</v>
      </c>
      <c r="D122" t="n">
        <v>72.92959999999999</v>
      </c>
      <c r="E122" t="n">
        <v>21.8351</v>
      </c>
      <c r="F122" t="n">
        <v>30.4364</v>
      </c>
    </row>
    <row r="123">
      <c r="A123" t="n">
        <v>3595551</v>
      </c>
      <c r="B123" t="n">
        <v>50.9013</v>
      </c>
      <c r="C123" t="n">
        <v>64.8847</v>
      </c>
      <c r="D123" t="n">
        <v>75.1014</v>
      </c>
      <c r="E123" t="n">
        <v>15.7965</v>
      </c>
      <c r="F123" t="n">
        <v>19.0046</v>
      </c>
    </row>
    <row r="124">
      <c r="A124" t="n">
        <v>3775269</v>
      </c>
      <c r="B124" t="n">
        <v>19.2402</v>
      </c>
      <c r="C124" t="n">
        <v>23.5848</v>
      </c>
      <c r="D124" t="n">
        <v>77.39400000000001</v>
      </c>
      <c r="E124" t="n">
        <v>15.9518</v>
      </c>
      <c r="F124" t="n">
        <v>19.8759</v>
      </c>
    </row>
    <row r="125">
      <c r="A125" t="n">
        <v>3963972</v>
      </c>
      <c r="B125" t="n">
        <v>19.6243</v>
      </c>
      <c r="C125" t="n">
        <v>24.4004</v>
      </c>
      <c r="D125" t="n">
        <v>79.82729999999999</v>
      </c>
      <c r="E125" t="n">
        <v>16.8674</v>
      </c>
      <c r="F125" t="n">
        <v>19.3851</v>
      </c>
    </row>
    <row r="126">
      <c r="A126" t="n">
        <v>4162110</v>
      </c>
      <c r="B126" t="n">
        <v>19.7195</v>
      </c>
      <c r="C126" t="n">
        <v>25.2761</v>
      </c>
      <c r="D126" t="n">
        <v>82.218</v>
      </c>
      <c r="E126" t="n">
        <v>16.6928</v>
      </c>
      <c r="F126" t="n">
        <v>20.8692</v>
      </c>
    </row>
    <row r="127">
      <c r="A127" t="n">
        <v>4370154</v>
      </c>
      <c r="B127" t="n">
        <v>20.81</v>
      </c>
      <c r="C127" t="n">
        <v>25.7421</v>
      </c>
      <c r="D127" t="n">
        <v>84.7561</v>
      </c>
      <c r="E127" t="n">
        <v>16.3967</v>
      </c>
      <c r="F127" t="n">
        <v>21.5376</v>
      </c>
    </row>
    <row r="128">
      <c r="A128" t="n">
        <v>4588600</v>
      </c>
      <c r="B128" t="n">
        <v>20.2769</v>
      </c>
      <c r="C128" t="n">
        <v>27.2175</v>
      </c>
      <c r="D128" t="n">
        <v>87.45910000000001</v>
      </c>
      <c r="E128" t="n">
        <v>17.8042</v>
      </c>
      <c r="F128" t="n">
        <v>22.8007</v>
      </c>
    </row>
    <row r="129">
      <c r="A129" t="n">
        <v>4817968</v>
      </c>
      <c r="B129" t="n">
        <v>21.4881</v>
      </c>
      <c r="C129" t="n">
        <v>26.4907</v>
      </c>
      <c r="D129" t="n">
        <v>89.4957</v>
      </c>
      <c r="E129" t="n">
        <v>16.781</v>
      </c>
      <c r="F129" t="n">
        <v>22.4901</v>
      </c>
    </row>
    <row r="130">
      <c r="A130" t="n">
        <v>5058804</v>
      </c>
      <c r="B130" t="n">
        <v>21.6587</v>
      </c>
      <c r="C130" t="n">
        <v>30.0253</v>
      </c>
      <c r="D130" t="n">
        <v>93.2582</v>
      </c>
      <c r="E130" t="n">
        <v>17.3422</v>
      </c>
      <c r="F130" t="n">
        <v>23.4126</v>
      </c>
    </row>
    <row r="131">
      <c r="A131" t="n">
        <v>5311681</v>
      </c>
      <c r="B131" t="n">
        <v>24.2587</v>
      </c>
      <c r="C131" t="n">
        <v>31.6435</v>
      </c>
      <c r="D131" t="n">
        <v>96.3877</v>
      </c>
      <c r="E131" t="n">
        <v>18.4267</v>
      </c>
      <c r="F131" t="n">
        <v>24.056</v>
      </c>
    </row>
    <row r="132">
      <c r="A132" t="n">
        <v>5577201</v>
      </c>
      <c r="B132" t="n">
        <v>25.9001</v>
      </c>
      <c r="C132" t="n">
        <v>33.4993</v>
      </c>
      <c r="D132" t="n">
        <v>98.7427</v>
      </c>
      <c r="E132" t="n">
        <v>18.5863</v>
      </c>
      <c r="F132" t="n">
        <v>25.1033</v>
      </c>
    </row>
    <row r="133">
      <c r="A133" t="n">
        <v>5855997</v>
      </c>
      <c r="B133" t="n">
        <v>27.1449</v>
      </c>
      <c r="C133" t="n">
        <v>37.3102</v>
      </c>
      <c r="D133" t="n">
        <v>103.029</v>
      </c>
      <c r="E133" t="n">
        <v>19.2923</v>
      </c>
      <c r="F133" t="n">
        <v>26.3813</v>
      </c>
    </row>
    <row r="134">
      <c r="A134" t="n">
        <v>6148732</v>
      </c>
      <c r="B134" t="n">
        <v>30.9864</v>
      </c>
      <c r="C134" t="n">
        <v>39.0841</v>
      </c>
      <c r="D134" t="n">
        <v>105.62</v>
      </c>
      <c r="E134" t="n">
        <v>19.4875</v>
      </c>
      <c r="F134" t="n">
        <v>28.261</v>
      </c>
    </row>
    <row r="135">
      <c r="A135" t="n">
        <v>6456103</v>
      </c>
      <c r="B135" t="n">
        <v>35.876</v>
      </c>
      <c r="C135" t="n">
        <v>47.0863</v>
      </c>
      <c r="D135" t="n">
        <v>74.3836</v>
      </c>
      <c r="E135" t="n">
        <v>20.9033</v>
      </c>
      <c r="F135" t="n">
        <v>29.9314</v>
      </c>
    </row>
    <row r="136">
      <c r="A136" t="n">
        <v>6778842</v>
      </c>
      <c r="B136" t="n">
        <v>41.0794</v>
      </c>
      <c r="C136" t="n">
        <v>56.0532</v>
      </c>
      <c r="D136" t="n">
        <v>75.5378</v>
      </c>
      <c r="E136" t="n">
        <v>24.5627</v>
      </c>
      <c r="F136" t="n">
        <v>33.4667</v>
      </c>
    </row>
    <row r="137">
      <c r="A137" t="n">
        <v>7117717</v>
      </c>
      <c r="B137" t="n">
        <v>51.095</v>
      </c>
      <c r="C137" t="n">
        <v>70.1399</v>
      </c>
      <c r="D137" t="n">
        <v>77.86790000000001</v>
      </c>
      <c r="E137" t="n">
        <v>30.3901</v>
      </c>
      <c r="F137" t="n">
        <v>35.7782</v>
      </c>
    </row>
    <row r="138">
      <c r="A138" t="n">
        <v>7473535</v>
      </c>
      <c r="B138" t="n">
        <v>32.7264</v>
      </c>
      <c r="C138" t="n">
        <v>38.4591</v>
      </c>
      <c r="D138" t="n">
        <v>79.77379999999999</v>
      </c>
      <c r="E138" t="n">
        <v>29.9394</v>
      </c>
      <c r="F138" t="n">
        <v>36.6692</v>
      </c>
    </row>
    <row r="139">
      <c r="A139" t="n">
        <v>7847143</v>
      </c>
      <c r="B139" t="n">
        <v>35.6011</v>
      </c>
      <c r="C139" t="n">
        <v>41.5728</v>
      </c>
      <c r="D139" t="n">
        <v>81.67489999999999</v>
      </c>
      <c r="E139" t="n">
        <v>28.9591</v>
      </c>
      <c r="F139" t="n">
        <v>36.8297</v>
      </c>
    </row>
    <row r="140">
      <c r="A140" t="n">
        <v>8239431</v>
      </c>
      <c r="B140" t="n">
        <v>35.6348</v>
      </c>
      <c r="C140" t="n">
        <v>42.7048</v>
      </c>
      <c r="D140" t="n">
        <v>83.67659999999999</v>
      </c>
      <c r="E140" t="n">
        <v>29.0991</v>
      </c>
      <c r="F140" t="n">
        <v>35.8567</v>
      </c>
    </row>
    <row r="141">
      <c r="A141" t="n">
        <v>8651333</v>
      </c>
      <c r="B141" t="n">
        <v>36.4502</v>
      </c>
      <c r="C141" t="n">
        <v>43.3301</v>
      </c>
      <c r="D141" t="n">
        <v>85.73139999999999</v>
      </c>
      <c r="E141" t="n">
        <v>31.2007</v>
      </c>
      <c r="F141" t="n">
        <v>36.7644</v>
      </c>
    </row>
    <row r="142">
      <c r="A142" t="n">
        <v>9083830</v>
      </c>
      <c r="B142" t="n">
        <v>35.8535</v>
      </c>
      <c r="C142" t="n">
        <v>44.1715</v>
      </c>
      <c r="D142" t="n">
        <v>87.82599999999999</v>
      </c>
      <c r="E142" t="n">
        <v>30.141</v>
      </c>
      <c r="F142" t="n">
        <v>38.1091</v>
      </c>
    </row>
    <row r="143">
      <c r="A143" t="n">
        <v>9537951</v>
      </c>
      <c r="B143" t="n">
        <v>37.4948</v>
      </c>
      <c r="C143" t="n">
        <v>45.768</v>
      </c>
      <c r="D143" t="n">
        <v>89.45140000000001</v>
      </c>
      <c r="E143" t="n">
        <v>32.4197</v>
      </c>
      <c r="F143" t="n">
        <v>39.0216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2023-11-05T16:42:31Z</dcterms:modified>
  <cp:lastModifiedBy>Joaquín López</cp:lastModifiedBy>
</cp:coreProperties>
</file>