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0.032995</v>
                </pt>
                <pt idx="1">
                  <v>0.033082</v>
                </pt>
                <pt idx="2">
                  <v>0.0333059</v>
                </pt>
                <pt idx="3">
                  <v>0.0335619</v>
                </pt>
                <pt idx="4">
                  <v>0.0340428</v>
                </pt>
                <pt idx="5">
                  <v>0.034424</v>
                </pt>
                <pt idx="6">
                  <v>0.0348859</v>
                </pt>
                <pt idx="7">
                  <v>0.0350833</v>
                </pt>
                <pt idx="8">
                  <v>0.0390867</v>
                </pt>
                <pt idx="9">
                  <v>0.039372</v>
                </pt>
                <pt idx="10">
                  <v>0.0397536</v>
                </pt>
                <pt idx="11">
                  <v>0.0398821</v>
                </pt>
                <pt idx="12">
                  <v>0.040039</v>
                </pt>
                <pt idx="13">
                  <v>0.040104</v>
                </pt>
                <pt idx="14">
                  <v>0.0402832</v>
                </pt>
                <pt idx="15">
                  <v>0.040412</v>
                </pt>
                <pt idx="16">
                  <v>0.040705</v>
                </pt>
                <pt idx="17">
                  <v>0.0408498</v>
                </pt>
                <pt idx="18">
                  <v>0.0414138</v>
                </pt>
                <pt idx="19">
                  <v>0.0418763</v>
                </pt>
                <pt idx="20">
                  <v>0.042502</v>
                </pt>
                <pt idx="21">
                  <v>0.0437509</v>
                </pt>
                <pt idx="22">
                  <v>0.0448361</v>
                </pt>
                <pt idx="23">
                  <v>0.0448533</v>
                </pt>
                <pt idx="24">
                  <v>0.0448712</v>
                </pt>
                <pt idx="25">
                  <v>0.0449663</v>
                </pt>
                <pt idx="26">
                  <v>0.0447919</v>
                </pt>
                <pt idx="27">
                  <v>0.044952</v>
                </pt>
                <pt idx="28">
                  <v>0.045275</v>
                </pt>
                <pt idx="29">
                  <v>0.0455981</v>
                </pt>
                <pt idx="30">
                  <v>0.0458057</v>
                </pt>
                <pt idx="31">
                  <v>0.0460511</v>
                </pt>
                <pt idx="32">
                  <v>0.0466459</v>
                </pt>
                <pt idx="33">
                  <v>0.047209</v>
                </pt>
                <pt idx="34">
                  <v>0.047938</v>
                </pt>
                <pt idx="35">
                  <v>0.0498056</v>
                </pt>
                <pt idx="36">
                  <v>0.0485911</v>
                </pt>
                <pt idx="37">
                  <v>0.0482711</v>
                </pt>
                <pt idx="38">
                  <v>0.0487698</v>
                </pt>
                <pt idx="39">
                  <v>0.0486799</v>
                </pt>
                <pt idx="40">
                  <v>0.0481158</v>
                </pt>
                <pt idx="41">
                  <v>0.048402</v>
                </pt>
                <pt idx="42">
                  <v>0.0486503</v>
                </pt>
                <pt idx="43">
                  <v>0.0486255</v>
                </pt>
                <pt idx="44">
                  <v>0.0490267</v>
                </pt>
                <pt idx="45">
                  <v>0.0492326</v>
                </pt>
                <pt idx="46">
                  <v>0.0497007</v>
                </pt>
                <pt idx="47">
                  <v>0.0506061</v>
                </pt>
                <pt idx="48">
                  <v>0.0517622</v>
                </pt>
                <pt idx="49">
                  <v>0.0538989</v>
                </pt>
                <pt idx="50">
                  <v>0.0574687</v>
                </pt>
                <pt idx="51">
                  <v>0.0544183</v>
                </pt>
                <pt idx="52">
                  <v>0.0544769</v>
                </pt>
                <pt idx="53">
                  <v>0.0544666</v>
                </pt>
                <pt idx="54">
                  <v>0.0545658</v>
                </pt>
                <pt idx="55">
                  <v>0.0545886</v>
                </pt>
                <pt idx="56">
                  <v>0.0547913</v>
                </pt>
                <pt idx="57">
                  <v>0.0552735</v>
                </pt>
                <pt idx="58">
                  <v>0.05504</v>
                </pt>
                <pt idx="59">
                  <v>0.0556939</v>
                </pt>
                <pt idx="60">
                  <v>0.0556088</v>
                </pt>
                <pt idx="61">
                  <v>0.0567301</v>
                </pt>
                <pt idx="62">
                  <v>0.0574745</v>
                </pt>
                <pt idx="63">
                  <v>0.0598406</v>
                </pt>
                <pt idx="64">
                  <v>0.06275849999999999</v>
                </pt>
                <pt idx="65">
                  <v>0.0665573</v>
                </pt>
                <pt idx="66">
                  <v>0.06627139999999999</v>
                </pt>
                <pt idx="67">
                  <v>0.0664198</v>
                </pt>
                <pt idx="68">
                  <v>0.0663067</v>
                </pt>
                <pt idx="69">
                  <v>0.0667227</v>
                </pt>
                <pt idx="70">
                  <v>0.06703580000000001</v>
                </pt>
                <pt idx="71">
                  <v>0.0668768</v>
                </pt>
                <pt idx="72">
                  <v>0.06704889999999999</v>
                </pt>
                <pt idx="73">
                  <v>0.0670877</v>
                </pt>
                <pt idx="74">
                  <v>0.0679017</v>
                </pt>
                <pt idx="75">
                  <v>0.0681943</v>
                </pt>
                <pt idx="76">
                  <v>0.0695561</v>
                </pt>
                <pt idx="77">
                  <v>0.0714272</v>
                </pt>
                <pt idx="78">
                  <v>0.07330390000000001</v>
                </pt>
                <pt idx="79">
                  <v>0.152324</v>
                </pt>
                <pt idx="80">
                  <v>0.152634</v>
                </pt>
                <pt idx="81">
                  <v>0.155389</v>
                </pt>
                <pt idx="82">
                  <v>0.155075</v>
                </pt>
                <pt idx="83">
                  <v>0.156307</v>
                </pt>
                <pt idx="84">
                  <v>0.154261</v>
                </pt>
                <pt idx="85">
                  <v>0.157234</v>
                </pt>
                <pt idx="86">
                  <v>0.157952</v>
                </pt>
                <pt idx="87">
                  <v>0.158306</v>
                </pt>
                <pt idx="88">
                  <v>0.158824</v>
                </pt>
                <pt idx="89">
                  <v>0.159158</v>
                </pt>
                <pt idx="90">
                  <v>0.160271</v>
                </pt>
                <pt idx="91">
                  <v>0.160214</v>
                </pt>
                <pt idx="92">
                  <v>0.162776</v>
                </pt>
                <pt idx="93">
                  <v>0.234235</v>
                </pt>
                <pt idx="94">
                  <v>0.234654</v>
                </pt>
                <pt idx="95">
                  <v>0.234619</v>
                </pt>
                <pt idx="96">
                  <v>0.234808</v>
                </pt>
                <pt idx="97">
                  <v>0.234538</v>
                </pt>
                <pt idx="98">
                  <v>0.234461</v>
                </pt>
                <pt idx="99">
                  <v>0.234336</v>
                </pt>
                <pt idx="100">
                  <v>0.234364</v>
                </pt>
                <pt idx="101">
                  <v>0.234742</v>
                </pt>
                <pt idx="102">
                  <v>0.234437</v>
                </pt>
                <pt idx="103">
                  <v>0.235328</v>
                </pt>
                <pt idx="104">
                  <v>0.235786</v>
                </pt>
                <pt idx="105">
                  <v>0.236453</v>
                </pt>
                <pt idx="106">
                  <v>0.237664</v>
                </pt>
                <pt idx="107">
                  <v>0.241405</v>
                </pt>
                <pt idx="108">
                  <v>0.265246</v>
                </pt>
                <pt idx="109">
                  <v>0.265484</v>
                </pt>
                <pt idx="110">
                  <v>0.265011</v>
                </pt>
                <pt idx="111">
                  <v>0.265202</v>
                </pt>
                <pt idx="112">
                  <v>0.265675</v>
                </pt>
                <pt idx="113">
                  <v>0.265886</v>
                </pt>
                <pt idx="114">
                  <v>0.267008</v>
                </pt>
                <pt idx="115">
                  <v>0.266118</v>
                </pt>
                <pt idx="116">
                  <v>0.266398</v>
                </pt>
                <pt idx="117">
                  <v>0.267901</v>
                </pt>
                <pt idx="118">
                  <v>0.267364</v>
                </pt>
                <pt idx="119">
                  <v>0.269363</v>
                </pt>
                <pt idx="120">
                  <v>0.270884</v>
                </pt>
                <pt idx="121">
                  <v>0.273471</v>
                </pt>
                <pt idx="122">
                  <v>0.340185</v>
                </pt>
                <pt idx="123">
                  <v>0.340479</v>
                </pt>
                <pt idx="124">
                  <v>0.339588</v>
                </pt>
                <pt idx="125">
                  <v>0.340144</v>
                </pt>
                <pt idx="126">
                  <v>0.339656</v>
                </pt>
                <pt idx="127">
                  <v>0.341021</v>
                </pt>
                <pt idx="128">
                  <v>0.34063</v>
                </pt>
                <pt idx="129">
                  <v>0.340658</v>
                </pt>
                <pt idx="130">
                  <v>0.339777</v>
                </pt>
                <pt idx="131">
                  <v>0.341521</v>
                </pt>
                <pt idx="132">
                  <v>0.342262</v>
                </pt>
                <pt idx="133">
                  <v>0.344619</v>
                </pt>
                <pt idx="134">
                  <v>0.344658</v>
                </pt>
                <pt idx="135">
                  <v>0.346559</v>
                </pt>
                <pt idx="136">
                  <v>0.411224</v>
                </pt>
                <pt idx="137">
                  <v>0.410183</v>
                </pt>
                <pt idx="138">
                  <v>0.412033</v>
                </pt>
                <pt idx="139">
                  <v>0.410767</v>
                </pt>
                <pt idx="140">
                  <v>0.410627</v>
                </pt>
                <pt idx="141">
                  <v>0.410579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0.0379289</v>
                </pt>
                <pt idx="1">
                  <v>0.0382563</v>
                </pt>
                <pt idx="2">
                  <v>0.0385797</v>
                </pt>
                <pt idx="3">
                  <v>0.0391562</v>
                </pt>
                <pt idx="4">
                  <v>0.0398051</v>
                </pt>
                <pt idx="5">
                  <v>0.0402715</v>
                </pt>
                <pt idx="6">
                  <v>0.0406283</v>
                </pt>
                <pt idx="7">
                  <v>0.0410376</v>
                </pt>
                <pt idx="8">
                  <v>0.0435807</v>
                </pt>
                <pt idx="9">
                  <v>0.0435219</v>
                </pt>
                <pt idx="10">
                  <v>0.043866</v>
                </pt>
                <pt idx="11">
                  <v>0.0439795</v>
                </pt>
                <pt idx="12">
                  <v>0.0439552</v>
                </pt>
                <pt idx="13">
                  <v>0.0443025</v>
                </pt>
                <pt idx="14">
                  <v>0.0444366</v>
                </pt>
                <pt idx="15">
                  <v>0.0445093</v>
                </pt>
                <pt idx="16">
                  <v>0.0447364</v>
                </pt>
                <pt idx="17">
                  <v>0.0451516</v>
                </pt>
                <pt idx="18">
                  <v>0.0456553</v>
                </pt>
                <pt idx="19">
                  <v>0.0459995</v>
                </pt>
                <pt idx="20">
                  <v>0.0466879</v>
                </pt>
                <pt idx="21">
                  <v>0.0477989</v>
                </pt>
                <pt idx="22">
                  <v>0.0510362</v>
                </pt>
                <pt idx="23">
                  <v>0.051093</v>
                </pt>
                <pt idx="24">
                  <v>0.050998</v>
                </pt>
                <pt idx="25">
                  <v>0.0513278</v>
                </pt>
                <pt idx="26">
                  <v>0.0513459</v>
                </pt>
                <pt idx="27">
                  <v>0.0515132</v>
                </pt>
                <pt idx="28">
                  <v>0.0518081</v>
                </pt>
                <pt idx="29">
                  <v>0.0521364</v>
                </pt>
                <pt idx="30">
                  <v>0.0521392</v>
                </pt>
                <pt idx="31">
                  <v>0.0524709</v>
                </pt>
                <pt idx="32">
                  <v>0.0530524</v>
                </pt>
                <pt idx="33">
                  <v>0.0535827</v>
                </pt>
                <pt idx="34">
                  <v>0.054426</v>
                </pt>
                <pt idx="35">
                  <v>0.0563341</v>
                </pt>
                <pt idx="36">
                  <v>0.0565059</v>
                </pt>
                <pt idx="37">
                  <v>0.0566272</v>
                </pt>
                <pt idx="38">
                  <v>0.0567466</v>
                </pt>
                <pt idx="39">
                  <v>0.0570297</v>
                </pt>
                <pt idx="40">
                  <v>0.0571921</v>
                </pt>
                <pt idx="41">
                  <v>0.0572354</v>
                </pt>
                <pt idx="42">
                  <v>0.0569171</v>
                </pt>
                <pt idx="43">
                  <v>0.0574912</v>
                </pt>
                <pt idx="44">
                  <v>0.0573393</v>
                </pt>
                <pt idx="45">
                  <v>0.0583285</v>
                </pt>
                <pt idx="46">
                  <v>0.0584962</v>
                </pt>
                <pt idx="47">
                  <v>0.0591765</v>
                </pt>
                <pt idx="48">
                  <v>0.0603572</v>
                </pt>
                <pt idx="49">
                  <v>0.0627195</v>
                </pt>
                <pt idx="50">
                  <v>0.0669926</v>
                </pt>
                <pt idx="51">
                  <v>0.0632036</v>
                </pt>
                <pt idx="52">
                  <v>0.0637186</v>
                </pt>
                <pt idx="53">
                  <v>0.063818</v>
                </pt>
                <pt idx="54">
                  <v>0.06352480000000001</v>
                </pt>
                <pt idx="55">
                  <v>0.0638345</v>
                </pt>
                <pt idx="56">
                  <v>0.06417829999999999</v>
                </pt>
                <pt idx="57">
                  <v>0.0642356</v>
                </pt>
                <pt idx="58">
                  <v>0.0645478</v>
                </pt>
                <pt idx="59">
                  <v>0.06507350000000001</v>
                </pt>
                <pt idx="60">
                  <v>0.0654506</v>
                </pt>
                <pt idx="61">
                  <v>0.06668010000000001</v>
                </pt>
                <pt idx="62">
                  <v>0.0675959</v>
                </pt>
                <pt idx="63">
                  <v>0.0701248</v>
                </pt>
                <pt idx="64">
                  <v>0.0735924</v>
                </pt>
                <pt idx="65">
                  <v>0.0691022</v>
                </pt>
                <pt idx="66">
                  <v>0.07024320000000001</v>
                </pt>
                <pt idx="67">
                  <v>0.0706311</v>
                </pt>
                <pt idx="68">
                  <v>0.07320210000000001</v>
                </pt>
                <pt idx="69">
                  <v>0.0747221</v>
                </pt>
                <pt idx="70">
                  <v>0.0805333</v>
                </pt>
                <pt idx="71">
                  <v>0.0888553</v>
                </pt>
                <pt idx="72">
                  <v>0.0972031</v>
                </pt>
                <pt idx="73">
                  <v>0.103162</v>
                </pt>
                <pt idx="74">
                  <v>0.109173</v>
                </pt>
                <pt idx="75">
                  <v>0.113967</v>
                </pt>
                <pt idx="76">
                  <v>0.118404</v>
                </pt>
                <pt idx="77">
                  <v>0.122488</v>
                </pt>
                <pt idx="78">
                  <v>0.126588</v>
                </pt>
                <pt idx="79">
                  <v>0.149087</v>
                </pt>
                <pt idx="80">
                  <v>0.150815</v>
                </pt>
                <pt idx="81">
                  <v>0.150169</v>
                </pt>
                <pt idx="82">
                  <v>0.152303</v>
                </pt>
                <pt idx="83">
                  <v>0.15211</v>
                </pt>
                <pt idx="84">
                  <v>0.152533</v>
                </pt>
                <pt idx="85">
                  <v>0.153597</v>
                </pt>
                <pt idx="86">
                  <v>0.15492</v>
                </pt>
                <pt idx="87">
                  <v>0.156361</v>
                </pt>
                <pt idx="88">
                  <v>0.15766</v>
                </pt>
                <pt idx="89">
                  <v>0.157635</v>
                </pt>
                <pt idx="90">
                  <v>0.160674</v>
                </pt>
                <pt idx="91">
                  <v>0.16344</v>
                </pt>
                <pt idx="92">
                  <v>0.167155</v>
                </pt>
                <pt idx="93">
                  <v>0.247148</v>
                </pt>
                <pt idx="94">
                  <v>0.247753</v>
                </pt>
                <pt idx="95">
                  <v>0.247718</v>
                </pt>
                <pt idx="96">
                  <v>0.248006</v>
                </pt>
                <pt idx="97">
                  <v>0.248351</v>
                </pt>
                <pt idx="98">
                  <v>0.248982</v>
                </pt>
                <pt idx="99">
                  <v>0.249638</v>
                </pt>
                <pt idx="100">
                  <v>0.249877</v>
                </pt>
                <pt idx="101">
                  <v>0.250211</v>
                </pt>
                <pt idx="102">
                  <v>0.251616</v>
                </pt>
                <pt idx="103">
                  <v>0.253418</v>
                </pt>
                <pt idx="104">
                  <v>0.255605</v>
                </pt>
                <pt idx="105">
                  <v>0.258066</v>
                </pt>
                <pt idx="106">
                  <v>0.261359</v>
                </pt>
                <pt idx="107">
                  <v>0.267937</v>
                </pt>
                <pt idx="108">
                  <v>0.306528</v>
                </pt>
                <pt idx="109">
                  <v>0.30739</v>
                </pt>
                <pt idx="110">
                  <v>0.307888</v>
                </pt>
                <pt idx="111">
                  <v>0.307202</v>
                </pt>
                <pt idx="112">
                  <v>0.30924</v>
                </pt>
                <pt idx="113">
                  <v>0.308956</v>
                </pt>
                <pt idx="114">
                  <v>0.31025</v>
                </pt>
                <pt idx="115">
                  <v>0.311429</v>
                </pt>
                <pt idx="116">
                  <v>0.312139</v>
                </pt>
                <pt idx="117">
                  <v>0.313905</v>
                </pt>
                <pt idx="118">
                  <v>0.315733</v>
                </pt>
                <pt idx="119">
                  <v>0.318134</v>
                </pt>
                <pt idx="120">
                  <v>0.323282</v>
                </pt>
                <pt idx="121">
                  <v>0.330309</v>
                </pt>
                <pt idx="122">
                  <v>0.388293</v>
                </pt>
                <pt idx="123">
                  <v>0.389702</v>
                </pt>
                <pt idx="124">
                  <v>0.389982</v>
                </pt>
                <pt idx="125">
                  <v>0.391242</v>
                </pt>
                <pt idx="126">
                  <v>0.392055</v>
                </pt>
                <pt idx="127">
                  <v>0.392515</v>
                </pt>
                <pt idx="128">
                  <v>0.392457</v>
                </pt>
                <pt idx="129">
                  <v>0.394215</v>
                </pt>
                <pt idx="130">
                  <v>0.396121</v>
                </pt>
                <pt idx="131">
                  <v>0.39828</v>
                </pt>
                <pt idx="132">
                  <v>0.399812</v>
                </pt>
                <pt idx="133">
                  <v>0.40381</v>
                </pt>
                <pt idx="134">
                  <v>0.408499</v>
                </pt>
                <pt idx="135">
                  <v>0.414382</v>
                </pt>
                <pt idx="136">
                  <v>0.450619</v>
                </pt>
                <pt idx="137">
                  <v>0.452555</v>
                </pt>
                <pt idx="138">
                  <v>0.453133</v>
                </pt>
                <pt idx="139">
                  <v>0.454678</v>
                </pt>
                <pt idx="140">
                  <v>0.453895</v>
                </pt>
                <pt idx="141">
                  <v>0.454472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0.0547476</v>
                </pt>
                <pt idx="1">
                  <v>0.0576171</v>
                </pt>
                <pt idx="2">
                  <v>0.0623075</v>
                </pt>
                <pt idx="3">
                  <v>0.0651486</v>
                </pt>
                <pt idx="4">
                  <v>0.0684612</v>
                </pt>
                <pt idx="5">
                  <v>0.0515856</v>
                </pt>
                <pt idx="6">
                  <v>0.052994</v>
                </pt>
                <pt idx="7">
                  <v>0.0557143</v>
                </pt>
                <pt idx="8">
                  <v>0.058353</v>
                </pt>
                <pt idx="9">
                  <v>0.0609654</v>
                </pt>
                <pt idx="10">
                  <v>0.0635626</v>
                </pt>
                <pt idx="11">
                  <v>0.06625449999999999</v>
                </pt>
                <pt idx="12">
                  <v>0.0697501</v>
                </pt>
                <pt idx="13">
                  <v>0.0718637</v>
                </pt>
                <pt idx="14">
                  <v>0.0743603</v>
                </pt>
                <pt idx="15">
                  <v>0.07745489999999999</v>
                </pt>
                <pt idx="16">
                  <v>0.0803335</v>
                </pt>
                <pt idx="17">
                  <v>0.0830848</v>
                </pt>
                <pt idx="18">
                  <v>0.0858333</v>
                </pt>
                <pt idx="19">
                  <v>0.0633522</v>
                </pt>
                <pt idx="20">
                  <v>0.06572169999999999</v>
                </pt>
                <pt idx="21">
                  <v>0.0681041</v>
                </pt>
                <pt idx="22">
                  <v>0.0706615</v>
                </pt>
                <pt idx="23">
                  <v>0.0730596</v>
                </pt>
                <pt idx="24">
                  <v>0.0754988</v>
                </pt>
                <pt idx="25">
                  <v>0.0781621</v>
                </pt>
                <pt idx="26">
                  <v>0.0806215</v>
                </pt>
                <pt idx="27">
                  <v>0.083304</v>
                </pt>
                <pt idx="28">
                  <v>0.0860423</v>
                </pt>
                <pt idx="29">
                  <v>0.0882951</v>
                </pt>
                <pt idx="30">
                  <v>0.0905975</v>
                </pt>
                <pt idx="31">
                  <v>0.0931647</v>
                </pt>
                <pt idx="32">
                  <v>0.0953505</v>
                </pt>
                <pt idx="33">
                  <v>0.06871240000000001</v>
                </pt>
                <pt idx="34">
                  <v>0.07037939999999999</v>
                </pt>
                <pt idx="35">
                  <v>0.072129</v>
                </pt>
                <pt idx="36">
                  <v>0.0745434</v>
                </pt>
                <pt idx="37">
                  <v>0.07699</v>
                </pt>
                <pt idx="38">
                  <v>0.07942100000000001</v>
                </pt>
                <pt idx="39">
                  <v>0.0817037</v>
                </pt>
                <pt idx="40">
                  <v>0.0841611</v>
                </pt>
                <pt idx="41">
                  <v>0.08686670000000001</v>
                </pt>
                <pt idx="42">
                  <v>0.0896738</v>
                </pt>
                <pt idx="43">
                  <v>0.0921766</v>
                </pt>
                <pt idx="44">
                  <v>0.0945566</v>
                </pt>
                <pt idx="45">
                  <v>0.096834</v>
                </pt>
                <pt idx="46">
                  <v>0.0994131</v>
                </pt>
                <pt idx="47">
                  <v>0.101497</v>
                </pt>
                <pt idx="48">
                  <v>0.0715071</v>
                </pt>
                <pt idx="49">
                  <v>0.0733301</v>
                </pt>
                <pt idx="50">
                  <v>0.0757346</v>
                </pt>
                <pt idx="51">
                  <v>0.0779367</v>
                </pt>
                <pt idx="52">
                  <v>0.0803666</v>
                </pt>
                <pt idx="53">
                  <v>0.0829984</v>
                </pt>
                <pt idx="54">
                  <v>0.08526359999999999</v>
                </pt>
                <pt idx="55">
                  <v>0.08836670000000001</v>
                </pt>
                <pt idx="56">
                  <v>0.0912303</v>
                </pt>
                <pt idx="57">
                  <v>0.0934377</v>
                </pt>
                <pt idx="58">
                  <v>0.09622699999999999</v>
                </pt>
                <pt idx="59">
                  <v>0.0984424</v>
                </pt>
                <pt idx="60">
                  <v>0.100759</v>
                </pt>
                <pt idx="61">
                  <v>0.103362</v>
                </pt>
                <pt idx="62">
                  <v>0.0753023</v>
                </pt>
                <pt idx="63">
                  <v>0.07755629999999999</v>
                </pt>
                <pt idx="64">
                  <v>0.0804472</v>
                </pt>
                <pt idx="65">
                  <v>0.0831486</v>
                </pt>
                <pt idx="66">
                  <v>0.0863482</v>
                </pt>
                <pt idx="67">
                  <v>0.0892379</v>
                </pt>
                <pt idx="68">
                  <v>0.0918847</v>
                </pt>
                <pt idx="69">
                  <v>0.0958169</v>
                </pt>
                <pt idx="70">
                  <v>0.100063</v>
                </pt>
                <pt idx="71">
                  <v>0.105214</v>
                </pt>
                <pt idx="72">
                  <v>0.109305</v>
                </pt>
                <pt idx="73">
                  <v>0.115949</v>
                </pt>
                <pt idx="74">
                  <v>0.124246</v>
                </pt>
                <pt idx="75">
                  <v>0.134147</v>
                </pt>
                <pt idx="76">
                  <v>0.150771</v>
                </pt>
                <pt idx="77">
                  <v>0.158973</v>
                </pt>
                <pt idx="78">
                  <v>0.166433</v>
                </pt>
                <pt idx="79">
                  <v>0.17374</v>
                </pt>
                <pt idx="80">
                  <v>0.18089</v>
                </pt>
                <pt idx="81">
                  <v>0.187698</v>
                </pt>
                <pt idx="82">
                  <v>0.195027</v>
                </pt>
                <pt idx="83">
                  <v>0.201948</v>
                </pt>
                <pt idx="84">
                  <v>0.208102</v>
                </pt>
                <pt idx="85">
                  <v>0.214684</v>
                </pt>
                <pt idx="86">
                  <v>0.22137</v>
                </pt>
                <pt idx="87">
                  <v>0.22828</v>
                </pt>
                <pt idx="88">
                  <v>0.235065</v>
                </pt>
                <pt idx="89">
                  <v>0.24261</v>
                </pt>
                <pt idx="90">
                  <v>0.242008</v>
                </pt>
                <pt idx="91">
                  <v>0.246989</v>
                </pt>
                <pt idx="92">
                  <v>0.252621</v>
                </pt>
                <pt idx="93">
                  <v>0.258187</v>
                </pt>
                <pt idx="94">
                  <v>0.263077</v>
                </pt>
                <pt idx="95">
                  <v>0.268732</v>
                </pt>
                <pt idx="96">
                  <v>0.274249</v>
                </pt>
                <pt idx="97">
                  <v>0.281088</v>
                </pt>
                <pt idx="98">
                  <v>0.287531</v>
                </pt>
                <pt idx="99">
                  <v>0.293658</v>
                </pt>
                <pt idx="100">
                  <v>0.301075</v>
                </pt>
                <pt idx="101">
                  <v>0.308101</v>
                </pt>
                <pt idx="102">
                  <v>0.316444</v>
                </pt>
                <pt idx="103">
                  <v>0.324653</v>
                </pt>
                <pt idx="104">
                  <v>0.332702</v>
                </pt>
                <pt idx="105">
                  <v>0.290382</v>
                </pt>
                <pt idx="106">
                  <v>0.296157</v>
                </pt>
                <pt idx="107">
                  <v>0.29994</v>
                </pt>
                <pt idx="108">
                  <v>0.305499</v>
                </pt>
                <pt idx="109">
                  <v>0.311423</v>
                </pt>
                <pt idx="110">
                  <v>0.316998</v>
                </pt>
                <pt idx="111">
                  <v>0.323938</v>
                </pt>
                <pt idx="112">
                  <v>0.330105</v>
                </pt>
                <pt idx="113">
                  <v>0.337286</v>
                </pt>
                <pt idx="114">
                  <v>0.344295</v>
                </pt>
                <pt idx="115">
                  <v>0.352419</v>
                </pt>
                <pt idx="116">
                  <v>0.359834</v>
                </pt>
                <pt idx="117">
                  <v>0.368297</v>
                </pt>
                <pt idx="118">
                  <v>0.376118</v>
                </pt>
                <pt idx="119">
                  <v>0.317993</v>
                </pt>
                <pt idx="120">
                  <v>0.321019</v>
                </pt>
                <pt idx="121">
                  <v>0.327307</v>
                </pt>
                <pt idx="122">
                  <v>0.332407</v>
                </pt>
                <pt idx="123">
                  <v>0.337876</v>
                </pt>
                <pt idx="124">
                  <v>0.344608</v>
                </pt>
                <pt idx="125">
                  <v>0.349415</v>
                </pt>
                <pt idx="126">
                  <v>0.356613</v>
                </pt>
                <pt idx="127">
                  <v>0.364964</v>
                </pt>
                <pt idx="128">
                  <v>0.371177</v>
                </pt>
                <pt idx="129">
                  <v>0.377974</v>
                </pt>
                <pt idx="130">
                  <v>0.385554</v>
                </pt>
                <pt idx="131">
                  <v>0.394507</v>
                </pt>
                <pt idx="132">
                  <v>0.40283</v>
                </pt>
                <pt idx="133">
                  <v>0.335145</v>
                </pt>
                <pt idx="134">
                  <v>0.339667</v>
                </pt>
                <pt idx="135">
                  <v>0.344931</v>
                </pt>
                <pt idx="136">
                  <v>0.34841</v>
                </pt>
                <pt idx="137">
                  <v>0.353717</v>
                </pt>
                <pt idx="138">
                  <v>0.360242</v>
                </pt>
                <pt idx="139">
                  <v>0.367378</v>
                </pt>
                <pt idx="140">
                  <v>0.37556</v>
                </pt>
                <pt idx="141">
                  <v>0.38071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0.0389072</v>
                </pt>
                <pt idx="1">
                  <v>0.0390884</v>
                </pt>
                <pt idx="2">
                  <v>0.03935</v>
                </pt>
                <pt idx="3">
                  <v>0.0396686</v>
                </pt>
                <pt idx="4">
                  <v>0.0395252</v>
                </pt>
                <pt idx="5">
                  <v>0.0401622</v>
                </pt>
                <pt idx="6">
                  <v>0.0408303</v>
                </pt>
                <pt idx="7">
                  <v>0.0392963</v>
                </pt>
                <pt idx="8">
                  <v>0.0395693</v>
                </pt>
                <pt idx="9">
                  <v>0.0397673</v>
                </pt>
                <pt idx="10">
                  <v>0.0398239</v>
                </pt>
                <pt idx="11">
                  <v>0.0400448</v>
                </pt>
                <pt idx="12">
                  <v>0.04045</v>
                </pt>
                <pt idx="13">
                  <v>0.0407091</v>
                </pt>
                <pt idx="14">
                  <v>0.0409589</v>
                </pt>
                <pt idx="15">
                  <v>0.0412419</v>
                </pt>
                <pt idx="16">
                  <v>0.0418753</v>
                </pt>
                <pt idx="17">
                  <v>0.0422679</v>
                </pt>
                <pt idx="18">
                  <v>0.0426037</v>
                </pt>
                <pt idx="19">
                  <v>0.0436576</v>
                </pt>
                <pt idx="20">
                  <v>0.0483111</v>
                </pt>
                <pt idx="21">
                  <v>0.0422677</v>
                </pt>
                <pt idx="22">
                  <v>0.0426409</v>
                </pt>
                <pt idx="23">
                  <v>0.0430722</v>
                </pt>
                <pt idx="24">
                  <v>0.043049</v>
                </pt>
                <pt idx="25">
                  <v>0.042998</v>
                </pt>
                <pt idx="26">
                  <v>0.0438565</v>
                </pt>
                <pt idx="27">
                  <v>0.0439404</v>
                </pt>
                <pt idx="28">
                  <v>0.0442886</v>
                </pt>
                <pt idx="29">
                  <v>0.0444317</v>
                </pt>
                <pt idx="30">
                  <v>0.0449224</v>
                </pt>
                <pt idx="31">
                  <v>0.0457319</v>
                </pt>
                <pt idx="32">
                  <v>0.0463779</v>
                </pt>
                <pt idx="33">
                  <v>0.0489337</v>
                </pt>
                <pt idx="34">
                  <v>0.0528863</v>
                </pt>
                <pt idx="35">
                  <v>0.0454382</v>
                </pt>
                <pt idx="36">
                  <v>0.0457011</v>
                </pt>
                <pt idx="37">
                  <v>0.0461294</v>
                </pt>
                <pt idx="38">
                  <v>0.0459694</v>
                </pt>
                <pt idx="39">
                  <v>0.0466694</v>
                </pt>
                <pt idx="40">
                  <v>0.0472857</v>
                </pt>
                <pt idx="41">
                  <v>0.0468976</v>
                </pt>
                <pt idx="42">
                  <v>0.047867</v>
                </pt>
                <pt idx="43">
                  <v>0.0483794</v>
                </pt>
                <pt idx="44">
                  <v>0.0489297</v>
                </pt>
                <pt idx="45">
                  <v>0.049971</v>
                </pt>
                <pt idx="46">
                  <v>0.0518909</v>
                </pt>
                <pt idx="47">
                  <v>0.054475</v>
                </pt>
                <pt idx="48">
                  <v>0.0580894</v>
                </pt>
                <pt idx="49">
                  <v>0.0492192</v>
                </pt>
                <pt idx="50">
                  <v>0.0493525</v>
                </pt>
                <pt idx="51">
                  <v>0.0497903</v>
                </pt>
                <pt idx="52">
                  <v>0.0501223</v>
                </pt>
                <pt idx="53">
                  <v>0.0503713</v>
                </pt>
                <pt idx="54">
                  <v>0.0507558</v>
                </pt>
                <pt idx="55">
                  <v>0.0512629</v>
                </pt>
                <pt idx="56">
                  <v>0.0519117</v>
                </pt>
                <pt idx="57">
                  <v>0.0524949</v>
                </pt>
                <pt idx="58">
                  <v>0.0534277</v>
                </pt>
                <pt idx="59">
                  <v>0.0547963</v>
                </pt>
                <pt idx="60">
                  <v>0.05651</v>
                </pt>
                <pt idx="61">
                  <v>0.0590258</v>
                </pt>
                <pt idx="62">
                  <v>0.061988</v>
                </pt>
                <pt idx="63">
                  <v>0.0668469</v>
                </pt>
                <pt idx="64">
                  <v>0.0524899</v>
                </pt>
                <pt idx="65">
                  <v>0.0527</v>
                </pt>
                <pt idx="66">
                  <v>0.0530578</v>
                </pt>
                <pt idx="67">
                  <v>0.0533604</v>
                </pt>
                <pt idx="68">
                  <v>0.0536828</v>
                </pt>
                <pt idx="69">
                  <v>0.0540679</v>
                </pt>
                <pt idx="70">
                  <v>0.0546074</v>
                </pt>
                <pt idx="71">
                  <v>0.0552585</v>
                </pt>
                <pt idx="72">
                  <v>0.056075</v>
                </pt>
                <pt idx="73">
                  <v>0.0574641</v>
                </pt>
                <pt idx="74">
                  <v>0.0591571</v>
                </pt>
                <pt idx="75">
                  <v>0.0614213</v>
                </pt>
                <pt idx="76">
                  <v>0.0641465</v>
                </pt>
                <pt idx="77">
                  <v>0.0683831</v>
                </pt>
                <pt idx="78">
                  <v>0.0663188</v>
                </pt>
                <pt idx="79">
                  <v>0.06911440000000001</v>
                </pt>
                <pt idx="80">
                  <v>0.0719586</v>
                </pt>
                <pt idx="81">
                  <v>0.0719894</v>
                </pt>
                <pt idx="82">
                  <v>0.0733501</v>
                </pt>
                <pt idx="83">
                  <v>0.0741169</v>
                </pt>
                <pt idx="84">
                  <v>0.0786123</v>
                </pt>
                <pt idx="85">
                  <v>0.0803585</v>
                </pt>
                <pt idx="86">
                  <v>0.0804508</v>
                </pt>
                <pt idx="87">
                  <v>0.0832193</v>
                </pt>
                <pt idx="88">
                  <v>0.0846831</v>
                </pt>
                <pt idx="89">
                  <v>0.08608789999999999</v>
                </pt>
                <pt idx="90">
                  <v>0.0918995</v>
                </pt>
                <pt idx="91">
                  <v>0.0942957</v>
                </pt>
                <pt idx="92">
                  <v>0.172018</v>
                </pt>
                <pt idx="93">
                  <v>0.174195</v>
                </pt>
                <pt idx="94">
                  <v>0.175544</v>
                </pt>
                <pt idx="95">
                  <v>0.17727</v>
                </pt>
                <pt idx="96">
                  <v>0.179171</v>
                </pt>
                <pt idx="97">
                  <v>0.181383</v>
                </pt>
                <pt idx="98">
                  <v>0.18268</v>
                </pt>
                <pt idx="99">
                  <v>0.184201</v>
                </pt>
                <pt idx="100">
                  <v>0.186118</v>
                </pt>
                <pt idx="101">
                  <v>0.187729</v>
                </pt>
                <pt idx="102">
                  <v>0.191033</v>
                </pt>
                <pt idx="103">
                  <v>0.191444</v>
                </pt>
                <pt idx="104">
                  <v>0.194483</v>
                </pt>
                <pt idx="105">
                  <v>0.197609</v>
                </pt>
                <pt idx="106">
                  <v>0.231087</v>
                </pt>
                <pt idx="107">
                  <v>0.231835</v>
                </pt>
                <pt idx="108">
                  <v>0.233734</v>
                </pt>
                <pt idx="109">
                  <v>0.235021</v>
                </pt>
                <pt idx="110">
                  <v>0.237234</v>
                </pt>
                <pt idx="111">
                  <v>0.239217</v>
                </pt>
                <pt idx="112">
                  <v>0.241603</v>
                </pt>
                <pt idx="113">
                  <v>0.242769</v>
                </pt>
                <pt idx="114">
                  <v>0.245153</v>
                </pt>
                <pt idx="115">
                  <v>0.247019</v>
                </pt>
                <pt idx="116">
                  <v>0.248726</v>
                </pt>
                <pt idx="117">
                  <v>0.251323</v>
                </pt>
                <pt idx="118">
                  <v>0.254711</v>
                </pt>
                <pt idx="119">
                  <v>0.258333</v>
                </pt>
                <pt idx="120">
                  <v>0.262953</v>
                </pt>
                <pt idx="121">
                  <v>0.263733</v>
                </pt>
                <pt idx="122">
                  <v>0.265636</v>
                </pt>
                <pt idx="123">
                  <v>0.26693</v>
                </pt>
                <pt idx="124">
                  <v>0.268791</v>
                </pt>
                <pt idx="125">
                  <v>0.270325</v>
                </pt>
                <pt idx="126">
                  <v>0.272416</v>
                </pt>
                <pt idx="127">
                  <v>0.274511</v>
                </pt>
                <pt idx="128">
                  <v>0.276369</v>
                </pt>
                <pt idx="129">
                  <v>0.278847</v>
                </pt>
                <pt idx="130">
                  <v>0.282516</v>
                </pt>
                <pt idx="131">
                  <v>0.284368</v>
                </pt>
                <pt idx="132">
                  <v>0.289491</v>
                </pt>
                <pt idx="133">
                  <v>0.294785</v>
                </pt>
                <pt idx="134">
                  <v>0.30127</v>
                </pt>
                <pt idx="135">
                  <v>0.285187</v>
                </pt>
                <pt idx="136">
                  <v>0.28647</v>
                </pt>
                <pt idx="137">
                  <v>0.288784</v>
                </pt>
                <pt idx="138">
                  <v>0.290038</v>
                </pt>
                <pt idx="139">
                  <v>0.291839</v>
                </pt>
                <pt idx="140">
                  <v>0.294069</v>
                </pt>
                <pt idx="141">
                  <v>0.295508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0.0400372</v>
                </pt>
                <pt idx="1">
                  <v>0.0404891</v>
                </pt>
                <pt idx="2">
                  <v>0.0408541</v>
                </pt>
                <pt idx="3">
                  <v>0.0412251</v>
                </pt>
                <pt idx="4">
                  <v>0.0416245</v>
                </pt>
                <pt idx="5">
                  <v>0.0420389</v>
                </pt>
                <pt idx="6">
                  <v>0.0431024</v>
                </pt>
                <pt idx="7">
                  <v>0.0415758</v>
                </pt>
                <pt idx="8">
                  <v>0.0418683</v>
                </pt>
                <pt idx="9">
                  <v>0.0421087</v>
                </pt>
                <pt idx="10">
                  <v>0.0422696</v>
                </pt>
                <pt idx="11">
                  <v>0.042488</v>
                </pt>
                <pt idx="12">
                  <v>0.0425665</v>
                </pt>
                <pt idx="13">
                  <v>0.043225</v>
                </pt>
                <pt idx="14">
                  <v>0.0433761</v>
                </pt>
                <pt idx="15">
                  <v>0.0436974</v>
                </pt>
                <pt idx="16">
                  <v>0.0441606</v>
                </pt>
                <pt idx="17">
                  <v>0.0443641</v>
                </pt>
                <pt idx="18">
                  <v>0.0450253</v>
                </pt>
                <pt idx="19">
                  <v>0.0461937</v>
                </pt>
                <pt idx="20">
                  <v>0.0503997</v>
                </pt>
                <pt idx="21">
                  <v>0.0461833</v>
                </pt>
                <pt idx="22">
                  <v>0.0464166</v>
                </pt>
                <pt idx="23">
                  <v>0.0465021</v>
                </pt>
                <pt idx="24">
                  <v>0.0467443</v>
                </pt>
                <pt idx="25">
                  <v>0.046932</v>
                </pt>
                <pt idx="26">
                  <v>0.0471716</v>
                </pt>
                <pt idx="27">
                  <v>0.0476341</v>
                </pt>
                <pt idx="28">
                  <v>0.0479919</v>
                </pt>
                <pt idx="29">
                  <v>0.0483594</v>
                </pt>
                <pt idx="30">
                  <v>0.0487704</v>
                </pt>
                <pt idx="31">
                  <v>0.0493579</v>
                </pt>
                <pt idx="32">
                  <v>0.050165</v>
                </pt>
                <pt idx="33">
                  <v>0.0525187</v>
                </pt>
                <pt idx="34">
                  <v>0.0570243</v>
                </pt>
                <pt idx="35">
                  <v>0.0490582</v>
                </pt>
                <pt idx="36">
                  <v>0.0495479</v>
                </pt>
                <pt idx="37">
                  <v>0.049504</v>
                </pt>
                <pt idx="38">
                  <v>0.049899</v>
                </pt>
                <pt idx="39">
                  <v>0.0503633</v>
                </pt>
                <pt idx="40">
                  <v>0.0505885</v>
                </pt>
                <pt idx="41">
                  <v>0.0511514</v>
                </pt>
                <pt idx="42">
                  <v>0.0512608</v>
                </pt>
                <pt idx="43">
                  <v>0.0519972</v>
                </pt>
                <pt idx="44">
                  <v>0.0524613</v>
                </pt>
                <pt idx="45">
                  <v>0.0535185</v>
                </pt>
                <pt idx="46">
                  <v>0.0551496</v>
                </pt>
                <pt idx="47">
                  <v>0.0575819</v>
                </pt>
                <pt idx="48">
                  <v>0.0616727</v>
                </pt>
                <pt idx="49">
                  <v>0.0516933</v>
                </pt>
                <pt idx="50">
                  <v>0.051659</v>
                </pt>
                <pt idx="51">
                  <v>0.0523296</v>
                </pt>
                <pt idx="52">
                  <v>0.0526571</v>
                </pt>
                <pt idx="53">
                  <v>0.053031</v>
                </pt>
                <pt idx="54">
                  <v>0.0534956</v>
                </pt>
                <pt idx="55">
                  <v>0.0537784</v>
                </pt>
                <pt idx="56">
                  <v>0.0545508</v>
                </pt>
                <pt idx="57">
                  <v>0.0551928</v>
                </pt>
                <pt idx="58">
                  <v>0.0559751</v>
                </pt>
                <pt idx="59">
                  <v>0.0576182</v>
                </pt>
                <pt idx="60">
                  <v>0.0593265</v>
                </pt>
                <pt idx="61">
                  <v>0.0617527</v>
                </pt>
                <pt idx="62">
                  <v>0.0650276</v>
                </pt>
                <pt idx="63">
                  <v>0.0706498</v>
                </pt>
                <pt idx="64">
                  <v>0.0549325</v>
                </pt>
                <pt idx="65">
                  <v>0.0553934</v>
                </pt>
                <pt idx="66">
                  <v>0.0557812</v>
                </pt>
                <pt idx="67">
                  <v>0.0571845</v>
                </pt>
                <pt idx="68">
                  <v>0.0597739</v>
                </pt>
                <pt idx="69">
                  <v>0.0607129</v>
                </pt>
                <pt idx="70">
                  <v>0.0687353</v>
                </pt>
                <pt idx="71">
                  <v>0.0724945</v>
                </pt>
                <pt idx="72">
                  <v>0.0823767</v>
                </pt>
                <pt idx="73">
                  <v>0.09059639999999999</v>
                </pt>
                <pt idx="74">
                  <v>0.09592870000000001</v>
                </pt>
                <pt idx="75">
                  <v>0.10453</v>
                </pt>
                <pt idx="76">
                  <v>0.109894</v>
                </pt>
                <pt idx="77">
                  <v>0.116259</v>
                </pt>
                <pt idx="78">
                  <v>0.12062</v>
                </pt>
                <pt idx="79">
                  <v>0.121217</v>
                </pt>
                <pt idx="80">
                  <v>0.121889</v>
                </pt>
                <pt idx="81">
                  <v>0.123778</v>
                </pt>
                <pt idx="82">
                  <v>0.124003</v>
                </pt>
                <pt idx="83">
                  <v>0.12493</v>
                </pt>
                <pt idx="84">
                  <v>0.125885</v>
                </pt>
                <pt idx="85">
                  <v>0.126084</v>
                </pt>
                <pt idx="86">
                  <v>0.127943</v>
                </pt>
                <pt idx="87">
                  <v>0.130513</v>
                </pt>
                <pt idx="88">
                  <v>0.132926</v>
                </pt>
                <pt idx="89">
                  <v>0.135493</v>
                </pt>
                <pt idx="90">
                  <v>0.138821</v>
                </pt>
                <pt idx="91">
                  <v>0.143604</v>
                </pt>
                <pt idx="92">
                  <v>0.201542</v>
                </pt>
                <pt idx="93">
                  <v>0.203152</v>
                </pt>
                <pt idx="94">
                  <v>0.203883</v>
                </pt>
                <pt idx="95">
                  <v>0.205016</v>
                </pt>
                <pt idx="96">
                  <v>0.205585</v>
                </pt>
                <pt idx="97">
                  <v>0.207312</v>
                </pt>
                <pt idx="98">
                  <v>0.207536</v>
                </pt>
                <pt idx="99">
                  <v>0.208213</v>
                </pt>
                <pt idx="100">
                  <v>0.210565</v>
                </pt>
                <pt idx="101">
                  <v>0.211632</v>
                </pt>
                <pt idx="102">
                  <v>0.213211</v>
                </pt>
                <pt idx="103">
                  <v>0.216009</v>
                </pt>
                <pt idx="104">
                  <v>0.218974</v>
                </pt>
                <pt idx="105">
                  <v>0.222913</v>
                </pt>
                <pt idx="106">
                  <v>0.257537</v>
                </pt>
                <pt idx="107">
                  <v>0.258849</v>
                </pt>
                <pt idx="108">
                  <v>0.259986</v>
                </pt>
                <pt idx="109">
                  <v>0.261345</v>
                </pt>
                <pt idx="110">
                  <v>0.263054</v>
                </pt>
                <pt idx="111">
                  <v>0.264759</v>
                </pt>
                <pt idx="112">
                  <v>0.265514</v>
                </pt>
                <pt idx="113">
                  <v>0.268091</v>
                </pt>
                <pt idx="114">
                  <v>0.270635</v>
                </pt>
                <pt idx="115">
                  <v>0.272299</v>
                </pt>
                <pt idx="116">
                  <v>0.275693</v>
                </pt>
                <pt idx="117">
                  <v>0.278822</v>
                </pt>
                <pt idx="118">
                  <v>0.284253</v>
                </pt>
                <pt idx="119">
                  <v>0.289286</v>
                </pt>
                <pt idx="120">
                  <v>0.298694</v>
                </pt>
                <pt idx="121">
                  <v>0.301254</v>
                </pt>
                <pt idx="122">
                  <v>0.303597</v>
                </pt>
                <pt idx="123">
                  <v>0.304479</v>
                </pt>
                <pt idx="124">
                  <v>0.306561</v>
                </pt>
                <pt idx="125">
                  <v>0.308308</v>
                </pt>
                <pt idx="126">
                  <v>0.310071</v>
                </pt>
                <pt idx="127">
                  <v>0.312281</v>
                </pt>
                <pt idx="128">
                  <v>0.315671</v>
                </pt>
                <pt idx="129">
                  <v>0.318217</v>
                </pt>
                <pt idx="130">
                  <v>0.322318</v>
                </pt>
                <pt idx="131">
                  <v>0.325637</v>
                </pt>
                <pt idx="132">
                  <v>0.331183</v>
                </pt>
                <pt idx="133">
                  <v>0.338426</v>
                </pt>
                <pt idx="134">
                  <v>0.348407</v>
                </pt>
                <pt idx="135">
                  <v>0.327593</v>
                </pt>
                <pt idx="136">
                  <v>0.331171</v>
                </pt>
                <pt idx="137">
                  <v>0.331569</v>
                </pt>
                <pt idx="138">
                  <v>0.333415</v>
                </pt>
                <pt idx="139">
                  <v>0.335057</v>
                </pt>
                <pt idx="140">
                  <v>0.336741</v>
                </pt>
                <pt idx="141">
                  <v>0.339663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3.32421</v>
      </c>
      <c r="C2" t="n">
        <v>3.8579</v>
      </c>
      <c r="D2" t="n">
        <v>5.46105</v>
      </c>
      <c r="E2" t="n">
        <v>3.90977</v>
      </c>
      <c r="F2" t="n">
        <v>3.97579</v>
      </c>
    </row>
    <row r="3">
      <c r="A3" t="n">
        <v>10500</v>
      </c>
      <c r="B3" t="n">
        <v>3.33235</v>
      </c>
      <c r="C3" t="n">
        <v>3.87163</v>
      </c>
      <c r="D3" t="n">
        <v>5.72194</v>
      </c>
      <c r="E3" t="n">
        <v>3.91758</v>
      </c>
      <c r="F3" t="n">
        <v>4.01353</v>
      </c>
    </row>
    <row r="4">
      <c r="A4" t="n">
        <v>11025</v>
      </c>
      <c r="B4" t="n">
        <v>3.35826</v>
      </c>
      <c r="C4" t="n">
        <v>3.9032</v>
      </c>
      <c r="D4" t="n">
        <v>6.15758</v>
      </c>
      <c r="E4" t="n">
        <v>3.95306</v>
      </c>
      <c r="F4" t="n">
        <v>4.0672</v>
      </c>
    </row>
    <row r="5">
      <c r="A5" t="n">
        <v>11576</v>
      </c>
      <c r="B5" t="n">
        <v>3.39587</v>
      </c>
      <c r="C5" t="n">
        <v>3.97747</v>
      </c>
      <c r="D5" t="n">
        <v>6.46787</v>
      </c>
      <c r="E5" t="n">
        <v>3.98192</v>
      </c>
      <c r="F5" t="n">
        <v>4.07904</v>
      </c>
    </row>
    <row r="6">
      <c r="A6" t="n">
        <v>12154</v>
      </c>
      <c r="B6" t="n">
        <v>3.43092</v>
      </c>
      <c r="C6" t="n">
        <v>4.01536</v>
      </c>
      <c r="D6" t="n">
        <v>6.84958</v>
      </c>
      <c r="E6" t="n">
        <v>3.9834</v>
      </c>
      <c r="F6" t="n">
        <v>4.11506</v>
      </c>
    </row>
    <row r="7">
      <c r="A7" t="n">
        <v>12760</v>
      </c>
      <c r="B7" t="n">
        <v>3.47951</v>
      </c>
      <c r="C7" t="n">
        <v>4.05415</v>
      </c>
      <c r="D7" t="n">
        <v>5.09167</v>
      </c>
      <c r="E7" t="n">
        <v>4.03284</v>
      </c>
      <c r="F7" t="n">
        <v>4.20404</v>
      </c>
    </row>
    <row r="8">
      <c r="A8" t="n">
        <v>13396</v>
      </c>
      <c r="B8" t="n">
        <v>3.5004</v>
      </c>
      <c r="C8" t="n">
        <v>4.14137</v>
      </c>
      <c r="D8" t="n">
        <v>5.27543</v>
      </c>
      <c r="E8" t="n">
        <v>4.15006</v>
      </c>
      <c r="F8" t="n">
        <v>4.35335</v>
      </c>
    </row>
    <row r="9">
      <c r="A9" t="n">
        <v>14063</v>
      </c>
      <c r="B9" t="n">
        <v>3.61752</v>
      </c>
      <c r="C9" t="n">
        <v>4.16949</v>
      </c>
      <c r="D9" t="n">
        <v>5.52465</v>
      </c>
      <c r="E9" t="n">
        <v>3.95812</v>
      </c>
      <c r="F9" t="n">
        <v>4.14958</v>
      </c>
    </row>
    <row r="10">
      <c r="A10" t="n">
        <v>14763</v>
      </c>
      <c r="B10" t="n">
        <v>3.96822</v>
      </c>
      <c r="C10" t="n">
        <v>4.37303</v>
      </c>
      <c r="D10" t="n">
        <v>5.72205</v>
      </c>
      <c r="E10" t="n">
        <v>3.98188</v>
      </c>
      <c r="F10" t="n">
        <v>4.1372</v>
      </c>
    </row>
    <row r="11">
      <c r="A11" t="n">
        <v>15498</v>
      </c>
      <c r="B11" t="n">
        <v>3.9833</v>
      </c>
      <c r="C11" t="n">
        <v>4.34052</v>
      </c>
      <c r="D11" t="n">
        <v>6.06991</v>
      </c>
      <c r="E11" t="n">
        <v>3.99734</v>
      </c>
      <c r="F11" t="n">
        <v>4.16639</v>
      </c>
    </row>
    <row r="12">
      <c r="A12" t="n">
        <v>16269</v>
      </c>
      <c r="B12" t="n">
        <v>4.0022</v>
      </c>
      <c r="C12" t="n">
        <v>4.36434</v>
      </c>
      <c r="D12" t="n">
        <v>6.30102</v>
      </c>
      <c r="E12" t="n">
        <v>3.99516</v>
      </c>
      <c r="F12" t="n">
        <v>4.13091</v>
      </c>
    </row>
    <row r="13">
      <c r="A13" t="n">
        <v>17078</v>
      </c>
      <c r="B13" t="n">
        <v>3.99943</v>
      </c>
      <c r="C13" t="n">
        <v>4.39397</v>
      </c>
      <c r="D13" t="n">
        <v>6.57959</v>
      </c>
      <c r="E13" t="n">
        <v>4.02968</v>
      </c>
      <c r="F13" t="n">
        <v>4.16933</v>
      </c>
    </row>
    <row r="14">
      <c r="A14" t="n">
        <v>17927</v>
      </c>
      <c r="B14" t="n">
        <v>4.0089</v>
      </c>
      <c r="C14" t="n">
        <v>4.38019</v>
      </c>
      <c r="D14" t="n">
        <v>6.91402</v>
      </c>
      <c r="E14" t="n">
        <v>4.07103</v>
      </c>
      <c r="F14" t="n">
        <v>4.21435</v>
      </c>
    </row>
    <row r="15">
      <c r="A15" t="n">
        <v>18818</v>
      </c>
      <c r="B15" t="n">
        <v>4.05104</v>
      </c>
      <c r="C15" t="n">
        <v>4.41212</v>
      </c>
      <c r="D15" t="n">
        <v>7.16273</v>
      </c>
      <c r="E15" t="n">
        <v>4.09825</v>
      </c>
      <c r="F15" t="n">
        <v>4.24991</v>
      </c>
    </row>
    <row r="16">
      <c r="A16" t="n">
        <v>19753</v>
      </c>
      <c r="B16" t="n">
        <v>4.0619</v>
      </c>
      <c r="C16" t="n">
        <v>4.43401</v>
      </c>
      <c r="D16" t="n">
        <v>7.4093</v>
      </c>
      <c r="E16" t="n">
        <v>4.09557</v>
      </c>
      <c r="F16" t="n">
        <v>4.2523</v>
      </c>
    </row>
    <row r="17">
      <c r="A17" t="n">
        <v>20734</v>
      </c>
      <c r="B17" t="n">
        <v>4.09851</v>
      </c>
      <c r="C17" t="n">
        <v>4.45126</v>
      </c>
      <c r="D17" t="n">
        <v>7.68972</v>
      </c>
      <c r="E17" t="n">
        <v>4.1531</v>
      </c>
      <c r="F17" t="n">
        <v>4.34236</v>
      </c>
    </row>
    <row r="18">
      <c r="A18" t="n">
        <v>21764</v>
      </c>
      <c r="B18" t="n">
        <v>4.10633</v>
      </c>
      <c r="C18" t="n">
        <v>4.48355</v>
      </c>
      <c r="D18" t="n">
        <v>7.95469</v>
      </c>
      <c r="E18" t="n">
        <v>4.18855</v>
      </c>
      <c r="F18" t="n">
        <v>4.35414</v>
      </c>
    </row>
    <row r="19">
      <c r="A19" t="n">
        <v>22845</v>
      </c>
      <c r="B19" t="n">
        <v>4.15556</v>
      </c>
      <c r="C19" t="n">
        <v>4.53563</v>
      </c>
      <c r="D19" t="n">
        <v>8.238939999999999</v>
      </c>
      <c r="E19" t="n">
        <v>4.20141</v>
      </c>
      <c r="F19" t="n">
        <v>4.40715</v>
      </c>
    </row>
    <row r="20">
      <c r="A20" t="n">
        <v>23980</v>
      </c>
      <c r="B20" t="n">
        <v>4.19314</v>
      </c>
      <c r="C20" t="n">
        <v>4.58676</v>
      </c>
      <c r="D20" t="n">
        <v>8.482089999999999</v>
      </c>
      <c r="E20" t="n">
        <v>4.28868</v>
      </c>
      <c r="F20" t="n">
        <v>4.47815</v>
      </c>
    </row>
    <row r="21">
      <c r="A21" t="n">
        <v>25171</v>
      </c>
      <c r="B21" t="n">
        <v>4.24112</v>
      </c>
      <c r="C21" t="n">
        <v>4.64158</v>
      </c>
      <c r="D21" t="n">
        <v>6.3461</v>
      </c>
      <c r="E21" t="n">
        <v>4.31816</v>
      </c>
      <c r="F21" t="n">
        <v>4.59049</v>
      </c>
    </row>
    <row r="22">
      <c r="A22" t="n">
        <v>26421</v>
      </c>
      <c r="B22" t="n">
        <v>4.31341</v>
      </c>
      <c r="C22" t="n">
        <v>4.64254</v>
      </c>
      <c r="D22" t="n">
        <v>6.53175</v>
      </c>
      <c r="E22" t="n">
        <v>4.68505</v>
      </c>
      <c r="F22" t="n">
        <v>4.93082</v>
      </c>
    </row>
    <row r="23">
      <c r="A23" t="n">
        <v>27733</v>
      </c>
      <c r="B23" t="n">
        <v>4.48295</v>
      </c>
      <c r="C23" t="n">
        <v>4.77696</v>
      </c>
      <c r="D23" t="n">
        <v>6.72727</v>
      </c>
      <c r="E23" t="n">
        <v>4.21943</v>
      </c>
      <c r="F23" t="n">
        <v>4.54469</v>
      </c>
    </row>
    <row r="24">
      <c r="A24" t="n">
        <v>29110</v>
      </c>
      <c r="B24" t="n">
        <v>4.47639</v>
      </c>
      <c r="C24" t="n">
        <v>5.08471</v>
      </c>
      <c r="D24" t="n">
        <v>6.9718</v>
      </c>
      <c r="E24" t="n">
        <v>4.23063</v>
      </c>
      <c r="F24" t="n">
        <v>4.58811</v>
      </c>
    </row>
    <row r="25">
      <c r="A25" t="n">
        <v>30555</v>
      </c>
      <c r="B25" t="n">
        <v>4.48449</v>
      </c>
      <c r="C25" t="n">
        <v>5.10778</v>
      </c>
      <c r="D25" t="n">
        <v>7.23647</v>
      </c>
      <c r="E25" t="n">
        <v>4.26774</v>
      </c>
      <c r="F25" t="n">
        <v>4.57954</v>
      </c>
    </row>
    <row r="26">
      <c r="A26" t="n">
        <v>32072</v>
      </c>
      <c r="B26" t="n">
        <v>4.48613</v>
      </c>
      <c r="C26" t="n">
        <v>5.11401</v>
      </c>
      <c r="D26" t="n">
        <v>7.47207</v>
      </c>
      <c r="E26" t="n">
        <v>4.30328</v>
      </c>
      <c r="F26" t="n">
        <v>4.63532</v>
      </c>
    </row>
    <row r="27">
      <c r="A27" t="n">
        <v>33664</v>
      </c>
      <c r="B27" t="n">
        <v>4.50656</v>
      </c>
      <c r="C27" t="n">
        <v>5.11111</v>
      </c>
      <c r="D27" t="n">
        <v>7.73351</v>
      </c>
      <c r="E27" t="n">
        <v>4.2918</v>
      </c>
      <c r="F27" t="n">
        <v>4.62867</v>
      </c>
    </row>
    <row r="28">
      <c r="A28" t="n">
        <v>35335</v>
      </c>
      <c r="B28" t="n">
        <v>4.49878</v>
      </c>
      <c r="C28" t="n">
        <v>5.12225</v>
      </c>
      <c r="D28" t="n">
        <v>8.010590000000001</v>
      </c>
      <c r="E28" t="n">
        <v>4.31696</v>
      </c>
      <c r="F28" t="n">
        <v>4.68493</v>
      </c>
    </row>
    <row r="29">
      <c r="A29" t="n">
        <v>37089</v>
      </c>
      <c r="B29" t="n">
        <v>4.52771</v>
      </c>
      <c r="C29" t="n">
        <v>5.13832</v>
      </c>
      <c r="D29" t="n">
        <v>8.23906</v>
      </c>
      <c r="E29" t="n">
        <v>4.36566</v>
      </c>
      <c r="F29" t="n">
        <v>4.72335</v>
      </c>
    </row>
    <row r="30">
      <c r="A30" t="n">
        <v>38930</v>
      </c>
      <c r="B30" t="n">
        <v>4.5195</v>
      </c>
      <c r="C30" t="n">
        <v>5.15934</v>
      </c>
      <c r="D30" t="n">
        <v>8.508889999999999</v>
      </c>
      <c r="E30" t="n">
        <v>4.42762</v>
      </c>
      <c r="F30" t="n">
        <v>4.73674</v>
      </c>
    </row>
    <row r="31">
      <c r="A31" t="n">
        <v>40863</v>
      </c>
      <c r="B31" t="n">
        <v>4.55753</v>
      </c>
      <c r="C31" t="n">
        <v>5.19383</v>
      </c>
      <c r="D31" t="n">
        <v>8.75942</v>
      </c>
      <c r="E31" t="n">
        <v>4.49042</v>
      </c>
      <c r="F31" t="n">
        <v>4.79539</v>
      </c>
    </row>
    <row r="32">
      <c r="A32" t="n">
        <v>42892</v>
      </c>
      <c r="B32" t="n">
        <v>4.56555</v>
      </c>
      <c r="C32" t="n">
        <v>5.20598</v>
      </c>
      <c r="D32" t="n">
        <v>8.96162</v>
      </c>
      <c r="E32" t="n">
        <v>4.51087</v>
      </c>
      <c r="F32" t="n">
        <v>4.84414</v>
      </c>
    </row>
    <row r="33">
      <c r="A33" t="n">
        <v>45022</v>
      </c>
      <c r="B33" t="n">
        <v>4.62543</v>
      </c>
      <c r="C33" t="n">
        <v>5.25096</v>
      </c>
      <c r="D33" t="n">
        <v>9.213010000000001</v>
      </c>
      <c r="E33" t="n">
        <v>4.56095</v>
      </c>
      <c r="F33" t="n">
        <v>4.89965</v>
      </c>
    </row>
    <row r="34">
      <c r="A34" t="n">
        <v>47258</v>
      </c>
      <c r="B34" t="n">
        <v>4.66331</v>
      </c>
      <c r="C34" t="n">
        <v>5.27461</v>
      </c>
      <c r="D34" t="n">
        <v>9.41841</v>
      </c>
      <c r="E34" t="n">
        <v>4.6575</v>
      </c>
      <c r="F34" t="n">
        <v>5.01494</v>
      </c>
    </row>
    <row r="35">
      <c r="A35" t="n">
        <v>49605</v>
      </c>
      <c r="B35" t="n">
        <v>4.70537</v>
      </c>
      <c r="C35" t="n">
        <v>5.33627</v>
      </c>
      <c r="D35" t="n">
        <v>6.85831</v>
      </c>
      <c r="E35" t="n">
        <v>4.82935</v>
      </c>
      <c r="F35" t="n">
        <v>5.2176</v>
      </c>
    </row>
    <row r="36">
      <c r="A36" t="n">
        <v>52069</v>
      </c>
      <c r="B36" t="n">
        <v>4.81584</v>
      </c>
      <c r="C36" t="n">
        <v>5.41271</v>
      </c>
      <c r="D36" t="n">
        <v>7.01679</v>
      </c>
      <c r="E36" t="n">
        <v>5.21391</v>
      </c>
      <c r="F36" t="n">
        <v>5.65038</v>
      </c>
    </row>
    <row r="37">
      <c r="A37" t="n">
        <v>54656</v>
      </c>
      <c r="B37" t="n">
        <v>5.04105</v>
      </c>
      <c r="C37" t="n">
        <v>5.64778</v>
      </c>
      <c r="D37" t="n">
        <v>7.1936</v>
      </c>
      <c r="E37" t="n">
        <v>4.50051</v>
      </c>
      <c r="F37" t="n">
        <v>4.85407</v>
      </c>
    </row>
    <row r="38">
      <c r="A38" t="n">
        <v>57372</v>
      </c>
      <c r="B38" t="n">
        <v>4.84516</v>
      </c>
      <c r="C38" t="n">
        <v>5.60419</v>
      </c>
      <c r="D38" t="n">
        <v>7.41943</v>
      </c>
      <c r="E38" t="n">
        <v>4.53557</v>
      </c>
      <c r="F38" t="n">
        <v>4.91834</v>
      </c>
    </row>
    <row r="39">
      <c r="A39" t="n">
        <v>60223</v>
      </c>
      <c r="B39" t="n">
        <v>4.79405</v>
      </c>
      <c r="C39" t="n">
        <v>5.63725</v>
      </c>
      <c r="D39" t="n">
        <v>7.61694</v>
      </c>
      <c r="E39" t="n">
        <v>4.61496</v>
      </c>
      <c r="F39" t="n">
        <v>4.92222</v>
      </c>
    </row>
    <row r="40">
      <c r="A40" t="n">
        <v>63216</v>
      </c>
      <c r="B40" t="n">
        <v>4.82359</v>
      </c>
      <c r="C40" t="n">
        <v>5.68392</v>
      </c>
      <c r="D40" t="n">
        <v>7.86684</v>
      </c>
      <c r="E40" t="n">
        <v>4.63137</v>
      </c>
      <c r="F40" t="n">
        <v>4.95036</v>
      </c>
    </row>
    <row r="41">
      <c r="A41" t="n">
        <v>66358</v>
      </c>
      <c r="B41" t="n">
        <v>4.87507</v>
      </c>
      <c r="C41" t="n">
        <v>5.69454</v>
      </c>
      <c r="D41" t="n">
        <v>8.12067</v>
      </c>
      <c r="E41" t="n">
        <v>4.65209</v>
      </c>
      <c r="F41" t="n">
        <v>4.95655</v>
      </c>
    </row>
    <row r="42">
      <c r="A42" t="n">
        <v>69657</v>
      </c>
      <c r="B42" t="n">
        <v>4.85645</v>
      </c>
      <c r="C42" t="n">
        <v>5.64344</v>
      </c>
      <c r="D42" t="n">
        <v>8.366300000000001</v>
      </c>
      <c r="E42" t="n">
        <v>4.65262</v>
      </c>
      <c r="F42" t="n">
        <v>5.03989</v>
      </c>
    </row>
    <row r="43">
      <c r="A43" t="n">
        <v>73120</v>
      </c>
      <c r="B43" t="n">
        <v>4.88439</v>
      </c>
      <c r="C43" t="n">
        <v>5.6899</v>
      </c>
      <c r="D43" t="n">
        <v>8.632619999999999</v>
      </c>
      <c r="E43" t="n">
        <v>4.75834</v>
      </c>
      <c r="F43" t="n">
        <v>5.08743</v>
      </c>
    </row>
    <row r="44">
      <c r="A44" t="n">
        <v>76756</v>
      </c>
      <c r="B44" t="n">
        <v>4.89887</v>
      </c>
      <c r="C44" t="n">
        <v>5.69428</v>
      </c>
      <c r="D44" t="n">
        <v>8.882630000000001</v>
      </c>
      <c r="E44" t="n">
        <v>4.76212</v>
      </c>
      <c r="F44" t="n">
        <v>5.10442</v>
      </c>
    </row>
    <row r="45">
      <c r="A45" t="n">
        <v>80573</v>
      </c>
      <c r="B45" t="n">
        <v>4.88699</v>
      </c>
      <c r="C45" t="n">
        <v>5.76085</v>
      </c>
      <c r="D45" t="n">
        <v>9.131309999999999</v>
      </c>
      <c r="E45" t="n">
        <v>4.78613</v>
      </c>
      <c r="F45" t="n">
        <v>5.17341</v>
      </c>
    </row>
    <row r="46">
      <c r="A46" t="n">
        <v>84580</v>
      </c>
      <c r="B46" t="n">
        <v>4.91253</v>
      </c>
      <c r="C46" t="n">
        <v>5.74775</v>
      </c>
      <c r="D46" t="n">
        <v>9.3599</v>
      </c>
      <c r="E46" t="n">
        <v>4.90446</v>
      </c>
      <c r="F46" t="n">
        <v>5.22963</v>
      </c>
    </row>
    <row r="47">
      <c r="A47" t="n">
        <v>88787</v>
      </c>
      <c r="B47" t="n">
        <v>4.95345</v>
      </c>
      <c r="C47" t="n">
        <v>5.80537</v>
      </c>
      <c r="D47" t="n">
        <v>9.58292</v>
      </c>
      <c r="E47" t="n">
        <v>5.00341</v>
      </c>
      <c r="F47" t="n">
        <v>5.31644</v>
      </c>
    </row>
    <row r="48">
      <c r="A48" t="n">
        <v>93204</v>
      </c>
      <c r="B48" t="n">
        <v>5.03837</v>
      </c>
      <c r="C48" t="n">
        <v>5.86436</v>
      </c>
      <c r="D48" t="n">
        <v>9.84803</v>
      </c>
      <c r="E48" t="n">
        <v>5.10857</v>
      </c>
      <c r="F48" t="n">
        <v>5.48316</v>
      </c>
    </row>
    <row r="49">
      <c r="A49" t="n">
        <v>97841</v>
      </c>
      <c r="B49" t="n">
        <v>5.01895</v>
      </c>
      <c r="C49" t="n">
        <v>5.93296</v>
      </c>
      <c r="D49" t="n">
        <v>10.0673</v>
      </c>
      <c r="E49" t="n">
        <v>5.35784</v>
      </c>
      <c r="F49" t="n">
        <v>5.71488</v>
      </c>
    </row>
    <row r="50">
      <c r="A50" t="n">
        <v>102709</v>
      </c>
      <c r="B50" t="n">
        <v>5.19787</v>
      </c>
      <c r="C50" t="n">
        <v>6.02334</v>
      </c>
      <c r="D50" t="n">
        <v>7.10526</v>
      </c>
      <c r="E50" t="n">
        <v>5.75612</v>
      </c>
      <c r="F50" t="n">
        <v>6.08834</v>
      </c>
    </row>
    <row r="51">
      <c r="A51" t="n">
        <v>107820</v>
      </c>
      <c r="B51" t="n">
        <v>5.37835</v>
      </c>
      <c r="C51" t="n">
        <v>6.32622</v>
      </c>
      <c r="D51" t="n">
        <v>7.30223</v>
      </c>
      <c r="E51" t="n">
        <v>4.90843</v>
      </c>
      <c r="F51" t="n">
        <v>5.12168</v>
      </c>
    </row>
    <row r="52">
      <c r="A52" t="n">
        <v>113186</v>
      </c>
      <c r="B52" t="n">
        <v>5.77959</v>
      </c>
      <c r="C52" t="n">
        <v>6.68829</v>
      </c>
      <c r="D52" t="n">
        <v>7.51835</v>
      </c>
      <c r="E52" t="n">
        <v>4.92161</v>
      </c>
      <c r="F52" t="n">
        <v>5.17211</v>
      </c>
    </row>
    <row r="53">
      <c r="A53" t="n">
        <v>118820</v>
      </c>
      <c r="B53" t="n">
        <v>5.42046</v>
      </c>
      <c r="C53" t="n">
        <v>6.30387</v>
      </c>
      <c r="D53" t="n">
        <v>7.72416</v>
      </c>
      <c r="E53" t="n">
        <v>4.91476</v>
      </c>
      <c r="F53" t="n">
        <v>5.18928</v>
      </c>
    </row>
    <row r="54">
      <c r="A54" t="n">
        <v>124735</v>
      </c>
      <c r="B54" t="n">
        <v>5.44851</v>
      </c>
      <c r="C54" t="n">
        <v>6.3424</v>
      </c>
      <c r="D54" t="n">
        <v>7.9659</v>
      </c>
      <c r="E54" t="n">
        <v>5.00196</v>
      </c>
      <c r="F54" t="n">
        <v>5.25743</v>
      </c>
    </row>
    <row r="55">
      <c r="A55" t="n">
        <v>130945</v>
      </c>
      <c r="B55" t="n">
        <v>5.44516</v>
      </c>
      <c r="C55" t="n">
        <v>6.36151</v>
      </c>
      <c r="D55" t="n">
        <v>8.227740000000001</v>
      </c>
      <c r="E55" t="n">
        <v>5.04266</v>
      </c>
      <c r="F55" t="n">
        <v>5.24623</v>
      </c>
    </row>
    <row r="56">
      <c r="A56" t="n">
        <v>137465</v>
      </c>
      <c r="B56" t="n">
        <v>5.4392</v>
      </c>
      <c r="C56" t="n">
        <v>6.27726</v>
      </c>
      <c r="D56" t="n">
        <v>8.466089999999999</v>
      </c>
      <c r="E56" t="n">
        <v>5.07105</v>
      </c>
      <c r="F56" t="n">
        <v>5.28987</v>
      </c>
    </row>
    <row r="57">
      <c r="A57" t="n">
        <v>144311</v>
      </c>
      <c r="B57" t="n">
        <v>5.4457</v>
      </c>
      <c r="C57" t="n">
        <v>6.31831</v>
      </c>
      <c r="D57" t="n">
        <v>8.73366</v>
      </c>
      <c r="E57" t="n">
        <v>5.11942</v>
      </c>
      <c r="F57" t="n">
        <v>5.35757</v>
      </c>
    </row>
    <row r="58">
      <c r="A58" t="n">
        <v>151499</v>
      </c>
      <c r="B58" t="n">
        <v>5.45254</v>
      </c>
      <c r="C58" t="n">
        <v>6.32987</v>
      </c>
      <c r="D58" t="n">
        <v>8.98282</v>
      </c>
      <c r="E58" t="n">
        <v>5.1789</v>
      </c>
      <c r="F58" t="n">
        <v>5.41792</v>
      </c>
    </row>
    <row r="59">
      <c r="A59" t="n">
        <v>159046</v>
      </c>
      <c r="B59" t="n">
        <v>5.4614</v>
      </c>
      <c r="C59" t="n">
        <v>6.3723</v>
      </c>
      <c r="D59" t="n">
        <v>9.23057</v>
      </c>
      <c r="E59" t="n">
        <v>5.22724</v>
      </c>
      <c r="F59" t="n">
        <v>5.44902</v>
      </c>
    </row>
    <row r="60">
      <c r="A60" t="n">
        <v>166970</v>
      </c>
      <c r="B60" t="n">
        <v>5.50483</v>
      </c>
      <c r="C60" t="n">
        <v>6.37619</v>
      </c>
      <c r="D60" t="n">
        <v>9.46677</v>
      </c>
      <c r="E60" t="n">
        <v>5.29939</v>
      </c>
      <c r="F60" t="n">
        <v>5.54492</v>
      </c>
    </row>
    <row r="61">
      <c r="A61" t="n">
        <v>175290</v>
      </c>
      <c r="B61" t="n">
        <v>5.54189</v>
      </c>
      <c r="C61" t="n">
        <v>6.43422</v>
      </c>
      <c r="D61" t="n">
        <v>9.770960000000001</v>
      </c>
      <c r="E61" t="n">
        <v>5.41639</v>
      </c>
      <c r="F61" t="n">
        <v>5.69459</v>
      </c>
    </row>
    <row r="62">
      <c r="A62" t="n">
        <v>184026</v>
      </c>
      <c r="B62" t="n">
        <v>5.59155</v>
      </c>
      <c r="C62" t="n">
        <v>6.47891</v>
      </c>
      <c r="D62" t="n">
        <v>9.980639999999999</v>
      </c>
      <c r="E62" t="n">
        <v>5.58278</v>
      </c>
      <c r="F62" t="n">
        <v>5.82239</v>
      </c>
    </row>
    <row r="63">
      <c r="A63" t="n">
        <v>193198</v>
      </c>
      <c r="B63" t="n">
        <v>5.6438</v>
      </c>
      <c r="C63" t="n">
        <v>6.59834</v>
      </c>
      <c r="D63" t="n">
        <v>10.2528</v>
      </c>
      <c r="E63" t="n">
        <v>5.80756</v>
      </c>
      <c r="F63" t="n">
        <v>6.08805</v>
      </c>
    </row>
    <row r="64">
      <c r="A64" t="n">
        <v>202828</v>
      </c>
      <c r="B64" t="n">
        <v>5.78124</v>
      </c>
      <c r="C64" t="n">
        <v>6.63563</v>
      </c>
      <c r="D64" t="n">
        <v>7.32198</v>
      </c>
      <c r="E64" t="n">
        <v>6.10616</v>
      </c>
      <c r="F64" t="n">
        <v>6.40142</v>
      </c>
    </row>
    <row r="65">
      <c r="A65" t="n">
        <v>212939</v>
      </c>
      <c r="B65" t="n">
        <v>5.96684</v>
      </c>
      <c r="C65" t="n">
        <v>6.94694</v>
      </c>
      <c r="D65" t="n">
        <v>7.53175</v>
      </c>
      <c r="E65" t="n">
        <v>6.61314</v>
      </c>
      <c r="F65" t="n">
        <v>6.94304</v>
      </c>
    </row>
    <row r="66">
      <c r="A66" t="n">
        <v>223555</v>
      </c>
      <c r="B66" t="n">
        <v>6.29691</v>
      </c>
      <c r="C66" t="n">
        <v>7.26156</v>
      </c>
      <c r="D66" t="n">
        <v>7.78444</v>
      </c>
      <c r="E66" t="n">
        <v>5.24912</v>
      </c>
      <c r="F66" t="n">
        <v>5.39891</v>
      </c>
    </row>
    <row r="67">
      <c r="A67" t="n">
        <v>234701</v>
      </c>
      <c r="B67" t="n">
        <v>6.08445</v>
      </c>
      <c r="C67" t="n">
        <v>6.8637</v>
      </c>
      <c r="D67" t="n">
        <v>8.03758</v>
      </c>
      <c r="E67" t="n">
        <v>5.2822</v>
      </c>
      <c r="F67" t="n">
        <v>5.482</v>
      </c>
    </row>
    <row r="68">
      <c r="A68" t="n">
        <v>246404</v>
      </c>
      <c r="B68" t="n">
        <v>6.15377</v>
      </c>
      <c r="C68" t="n">
        <v>6.89125</v>
      </c>
      <c r="D68" t="n">
        <v>8.31274</v>
      </c>
      <c r="E68" t="n">
        <v>5.30123</v>
      </c>
      <c r="F68" t="n">
        <v>5.47322</v>
      </c>
    </row>
    <row r="69">
      <c r="A69" t="n">
        <v>258692</v>
      </c>
      <c r="B69" t="n">
        <v>6.17552</v>
      </c>
      <c r="C69" t="n">
        <v>6.97989</v>
      </c>
      <c r="D69" t="n">
        <v>8.66479</v>
      </c>
      <c r="E69" t="n">
        <v>5.35274</v>
      </c>
      <c r="F69" t="n">
        <v>5.50896</v>
      </c>
    </row>
    <row r="70">
      <c r="A70" t="n">
        <v>271594</v>
      </c>
      <c r="B70" t="n">
        <v>6.18215</v>
      </c>
      <c r="C70" t="n">
        <v>7.39702</v>
      </c>
      <c r="D70" t="n">
        <v>8.911440000000001</v>
      </c>
      <c r="E70" t="n">
        <v>5.37893</v>
      </c>
      <c r="F70" t="n">
        <v>5.75433</v>
      </c>
    </row>
    <row r="71">
      <c r="A71" t="n">
        <v>285141</v>
      </c>
      <c r="B71" t="n">
        <v>6.18304</v>
      </c>
      <c r="C71" t="n">
        <v>7.27652</v>
      </c>
      <c r="D71" t="n">
        <v>9.266830000000001</v>
      </c>
      <c r="E71" t="n">
        <v>5.42753</v>
      </c>
      <c r="F71" t="n">
        <v>5.97114</v>
      </c>
    </row>
    <row r="72">
      <c r="A72" t="n">
        <v>299365</v>
      </c>
      <c r="B72" t="n">
        <v>6.19448</v>
      </c>
      <c r="C72" t="n">
        <v>7.89833</v>
      </c>
      <c r="D72" t="n">
        <v>9.689299999999999</v>
      </c>
      <c r="E72" t="n">
        <v>5.4847</v>
      </c>
      <c r="F72" t="n">
        <v>6.79346</v>
      </c>
    </row>
    <row r="73">
      <c r="A73" t="n">
        <v>314300</v>
      </c>
      <c r="B73" t="n">
        <v>6.16379</v>
      </c>
      <c r="C73" t="n">
        <v>8.58511</v>
      </c>
      <c r="D73" t="n">
        <v>10.2592</v>
      </c>
      <c r="E73" t="n">
        <v>5.54542</v>
      </c>
      <c r="F73" t="n">
        <v>7.29607</v>
      </c>
    </row>
    <row r="74">
      <c r="A74" t="n">
        <v>329981</v>
      </c>
      <c r="B74" t="n">
        <v>6.23931</v>
      </c>
      <c r="C74" t="n">
        <v>9.518520000000001</v>
      </c>
      <c r="D74" t="n">
        <v>10.6008</v>
      </c>
      <c r="E74" t="n">
        <v>5.60255</v>
      </c>
      <c r="F74" t="n">
        <v>8.090199999999999</v>
      </c>
    </row>
    <row r="75">
      <c r="A75" t="n">
        <v>346446</v>
      </c>
      <c r="B75" t="n">
        <v>6.24124</v>
      </c>
      <c r="C75" t="n">
        <v>10.3329</v>
      </c>
      <c r="D75" t="n">
        <v>11.4262</v>
      </c>
      <c r="E75" t="n">
        <v>5.73336</v>
      </c>
      <c r="F75" t="n">
        <v>8.84257</v>
      </c>
    </row>
    <row r="76">
      <c r="A76" t="n">
        <v>363734</v>
      </c>
      <c r="B76" t="n">
        <v>6.29364</v>
      </c>
      <c r="C76" t="n">
        <v>10.6096</v>
      </c>
      <c r="D76" t="n">
        <v>12.102</v>
      </c>
      <c r="E76" t="n">
        <v>5.89409</v>
      </c>
      <c r="F76" t="n">
        <v>9.58963</v>
      </c>
    </row>
    <row r="77">
      <c r="A77" t="n">
        <v>381886</v>
      </c>
      <c r="B77" t="n">
        <v>6.3831</v>
      </c>
      <c r="C77" t="n">
        <v>11.2741</v>
      </c>
      <c r="D77" t="n">
        <v>13.0075</v>
      </c>
      <c r="E77" t="n">
        <v>6.0508</v>
      </c>
      <c r="F77" t="n">
        <v>10.419</v>
      </c>
    </row>
    <row r="78">
      <c r="A78" t="n">
        <v>400945</v>
      </c>
      <c r="B78" t="n">
        <v>6.49458</v>
      </c>
      <c r="C78" t="n">
        <v>11.5844</v>
      </c>
      <c r="D78" t="n">
        <v>14.7576</v>
      </c>
      <c r="E78" t="n">
        <v>6.33432</v>
      </c>
      <c r="F78" t="n">
        <v>10.8435</v>
      </c>
    </row>
    <row r="79">
      <c r="A79" t="n">
        <v>420956</v>
      </c>
      <c r="B79" t="n">
        <v>6.6553</v>
      </c>
      <c r="C79" t="n">
        <v>12.1852</v>
      </c>
      <c r="D79" t="n">
        <v>15.6687</v>
      </c>
      <c r="E79" t="n">
        <v>6.74876</v>
      </c>
      <c r="F79" t="n">
        <v>11.5057</v>
      </c>
    </row>
    <row r="80">
      <c r="A80" t="n">
        <v>441967</v>
      </c>
      <c r="B80" t="n">
        <v>6.91728</v>
      </c>
      <c r="C80" t="n">
        <v>12.5046</v>
      </c>
      <c r="D80" t="n">
        <v>16.4004</v>
      </c>
      <c r="E80" t="n">
        <v>6.60947</v>
      </c>
      <c r="F80" t="n">
        <v>11.9212</v>
      </c>
    </row>
    <row r="81">
      <c r="A81" t="n">
        <v>464028</v>
      </c>
      <c r="B81" t="n">
        <v>14.8518</v>
      </c>
      <c r="C81" t="n">
        <v>14.6613</v>
      </c>
      <c r="D81" t="n">
        <v>17.1165</v>
      </c>
      <c r="E81" t="n">
        <v>6.75807</v>
      </c>
      <c r="F81" t="n">
        <v>11.9309</v>
      </c>
    </row>
    <row r="82">
      <c r="A82" t="n">
        <v>487192</v>
      </c>
      <c r="B82" t="n">
        <v>14.9685</v>
      </c>
      <c r="C82" t="n">
        <v>14.734</v>
      </c>
      <c r="D82" t="n">
        <v>17.8495</v>
      </c>
      <c r="E82" t="n">
        <v>6.94468</v>
      </c>
      <c r="F82" t="n">
        <v>12.1321</v>
      </c>
    </row>
    <row r="83">
      <c r="A83" t="n">
        <v>511514</v>
      </c>
      <c r="B83" t="n">
        <v>15.0441</v>
      </c>
      <c r="C83" t="n">
        <v>14.8223</v>
      </c>
      <c r="D83" t="n">
        <v>18.6193</v>
      </c>
      <c r="E83" t="n">
        <v>7.06605</v>
      </c>
      <c r="F83" t="n">
        <v>12.1291</v>
      </c>
    </row>
    <row r="84">
      <c r="A84" t="n">
        <v>537052</v>
      </c>
      <c r="B84" t="n">
        <v>15.1841</v>
      </c>
      <c r="C84" t="n">
        <v>14.9379</v>
      </c>
      <c r="D84" t="n">
        <v>19.2418</v>
      </c>
      <c r="E84" t="n">
        <v>7.40024</v>
      </c>
      <c r="F84" t="n">
        <v>12.2802</v>
      </c>
    </row>
    <row r="85">
      <c r="A85" t="n">
        <v>563866</v>
      </c>
      <c r="B85" t="n">
        <v>15.2754</v>
      </c>
      <c r="C85" t="n">
        <v>15.0903</v>
      </c>
      <c r="D85" t="n">
        <v>19.9126</v>
      </c>
      <c r="E85" t="n">
        <v>7.56026</v>
      </c>
      <c r="F85" t="n">
        <v>12.3329</v>
      </c>
    </row>
    <row r="86">
      <c r="A86" t="n">
        <v>592020</v>
      </c>
      <c r="B86" t="n">
        <v>15.1558</v>
      </c>
      <c r="C86" t="n">
        <v>15.1537</v>
      </c>
      <c r="D86" t="n">
        <v>20.5772</v>
      </c>
      <c r="E86" t="n">
        <v>7.65892</v>
      </c>
      <c r="F86" t="n">
        <v>12.4331</v>
      </c>
    </row>
    <row r="87">
      <c r="A87" t="n">
        <v>621581</v>
      </c>
      <c r="B87" t="n">
        <v>15.3082</v>
      </c>
      <c r="C87" t="n">
        <v>15.1027</v>
      </c>
      <c r="D87" t="n">
        <v>21.1651</v>
      </c>
      <c r="E87" t="n">
        <v>7.89649</v>
      </c>
      <c r="F87" t="n">
        <v>12.5717</v>
      </c>
    </row>
    <row r="88">
      <c r="A88" t="n">
        <v>652620</v>
      </c>
      <c r="B88" t="n">
        <v>15.4199</v>
      </c>
      <c r="C88" t="n">
        <v>15.1829</v>
      </c>
      <c r="D88" t="n">
        <v>21.8901</v>
      </c>
      <c r="E88" t="n">
        <v>8.07573</v>
      </c>
      <c r="F88" t="n">
        <v>12.7507</v>
      </c>
    </row>
    <row r="89">
      <c r="A89" t="n">
        <v>685210</v>
      </c>
      <c r="B89" t="n">
        <v>15.4452</v>
      </c>
      <c r="C89" t="n">
        <v>15.2299</v>
      </c>
      <c r="D89" t="n">
        <v>22.563</v>
      </c>
      <c r="E89" t="n">
        <v>8.149649999999999</v>
      </c>
      <c r="F89" t="n">
        <v>12.9184</v>
      </c>
    </row>
    <row r="90">
      <c r="A90" t="n">
        <v>719429</v>
      </c>
      <c r="B90" t="n">
        <v>15.4841</v>
      </c>
      <c r="C90" t="n">
        <v>15.3722</v>
      </c>
      <c r="D90" t="n">
        <v>23.2025</v>
      </c>
      <c r="E90" t="n">
        <v>8.442970000000001</v>
      </c>
      <c r="F90" t="n">
        <v>12.9945</v>
      </c>
    </row>
    <row r="91">
      <c r="A91" t="n">
        <v>755358</v>
      </c>
      <c r="B91" t="n">
        <v>15.4775</v>
      </c>
      <c r="C91" t="n">
        <v>15.6247</v>
      </c>
      <c r="D91" t="n">
        <v>24.0617</v>
      </c>
      <c r="E91" t="n">
        <v>8.77779</v>
      </c>
      <c r="F91" t="n">
        <v>13.2335</v>
      </c>
    </row>
    <row r="92">
      <c r="A92" t="n">
        <v>793083</v>
      </c>
      <c r="B92" t="n">
        <v>15.5364</v>
      </c>
      <c r="C92" t="n">
        <v>15.8156</v>
      </c>
      <c r="D92" t="n">
        <v>23.9761</v>
      </c>
      <c r="E92" t="n">
        <v>8.85777</v>
      </c>
      <c r="F92" t="n">
        <v>13.6109</v>
      </c>
    </row>
    <row r="93">
      <c r="A93" t="n">
        <v>832694</v>
      </c>
      <c r="B93" t="n">
        <v>15.7408</v>
      </c>
      <c r="C93" t="n">
        <v>16.0932</v>
      </c>
      <c r="D93" t="n">
        <v>24.435</v>
      </c>
      <c r="E93" t="n">
        <v>9.28256</v>
      </c>
      <c r="F93" t="n">
        <v>14.1831</v>
      </c>
    </row>
    <row r="94">
      <c r="A94" t="n">
        <v>874285</v>
      </c>
      <c r="B94" t="n">
        <v>16.0039</v>
      </c>
      <c r="C94" t="n">
        <v>16.6015</v>
      </c>
      <c r="D94" t="n">
        <v>24.9385</v>
      </c>
      <c r="E94" t="n">
        <v>16.9184</v>
      </c>
      <c r="F94" t="n">
        <v>20.1852</v>
      </c>
    </row>
    <row r="95">
      <c r="A95" t="n">
        <v>917955</v>
      </c>
      <c r="B95" t="n">
        <v>23.0624</v>
      </c>
      <c r="C95" t="n">
        <v>24.2735</v>
      </c>
      <c r="D95" t="n">
        <v>25.4432</v>
      </c>
      <c r="E95" t="n">
        <v>17.1533</v>
      </c>
      <c r="F95" t="n">
        <v>20.2139</v>
      </c>
    </row>
    <row r="96">
      <c r="A96" t="n">
        <v>963808</v>
      </c>
      <c r="B96" t="n">
        <v>23.0996</v>
      </c>
      <c r="C96" t="n">
        <v>24.3378</v>
      </c>
      <c r="D96" t="n">
        <v>26.029</v>
      </c>
      <c r="E96" t="n">
        <v>17.3189</v>
      </c>
      <c r="F96" t="n">
        <v>20.2569</v>
      </c>
    </row>
    <row r="97">
      <c r="A97" t="n">
        <v>1011953</v>
      </c>
      <c r="B97" t="n">
        <v>22.989</v>
      </c>
      <c r="C97" t="n">
        <v>24.3707</v>
      </c>
      <c r="D97" t="n">
        <v>26.618</v>
      </c>
      <c r="E97" t="n">
        <v>17.4865</v>
      </c>
      <c r="F97" t="n">
        <v>20.3822</v>
      </c>
    </row>
    <row r="98">
      <c r="A98" t="n">
        <v>1062505</v>
      </c>
      <c r="B98" t="n">
        <v>23.0779</v>
      </c>
      <c r="C98" t="n">
        <v>24.4751</v>
      </c>
      <c r="D98" t="n">
        <v>27.1604</v>
      </c>
      <c r="E98" t="n">
        <v>17.6087</v>
      </c>
      <c r="F98" t="n">
        <v>20.4527</v>
      </c>
    </row>
    <row r="99">
      <c r="A99" t="n">
        <v>1115584</v>
      </c>
      <c r="B99" t="n">
        <v>23.0924</v>
      </c>
      <c r="C99" t="n">
        <v>24.6128</v>
      </c>
      <c r="D99" t="n">
        <v>27.6804</v>
      </c>
      <c r="E99" t="n">
        <v>17.7653</v>
      </c>
      <c r="F99" t="n">
        <v>20.5395</v>
      </c>
    </row>
    <row r="100">
      <c r="A100" t="n">
        <v>1171316</v>
      </c>
      <c r="B100" t="n">
        <v>23.1234</v>
      </c>
      <c r="C100" t="n">
        <v>24.5757</v>
      </c>
      <c r="D100" t="n">
        <v>28.3536</v>
      </c>
      <c r="E100" t="n">
        <v>17.936</v>
      </c>
      <c r="F100" t="n">
        <v>20.6957</v>
      </c>
    </row>
    <row r="101">
      <c r="A101" t="n">
        <v>1229834</v>
      </c>
      <c r="B101" t="n">
        <v>23.1106</v>
      </c>
      <c r="C101" t="n">
        <v>24.5816</v>
      </c>
      <c r="D101" t="n">
        <v>29.055</v>
      </c>
      <c r="E101" t="n">
        <v>18.1698</v>
      </c>
      <c r="F101" t="n">
        <v>20.8186</v>
      </c>
    </row>
    <row r="102">
      <c r="A102" t="n">
        <v>1291277</v>
      </c>
      <c r="B102" t="n">
        <v>23.0522</v>
      </c>
      <c r="C102" t="n">
        <v>24.6378</v>
      </c>
      <c r="D102" t="n">
        <v>29.8241</v>
      </c>
      <c r="E102" t="n">
        <v>18.3703</v>
      </c>
      <c r="F102" t="n">
        <v>20.8818</v>
      </c>
    </row>
    <row r="103">
      <c r="A103" t="n">
        <v>1355792</v>
      </c>
      <c r="B103" t="n">
        <v>23.0655</v>
      </c>
      <c r="C103" t="n">
        <v>24.7808</v>
      </c>
      <c r="D103" t="n">
        <v>30.459</v>
      </c>
      <c r="E103" t="n">
        <v>18.5021</v>
      </c>
      <c r="F103" t="n">
        <v>20.9708</v>
      </c>
    </row>
    <row r="104">
      <c r="A104" t="n">
        <v>1423532</v>
      </c>
      <c r="B104" t="n">
        <v>23.1165</v>
      </c>
      <c r="C104" t="n">
        <v>24.8803</v>
      </c>
      <c r="D104" t="n">
        <v>31.2425</v>
      </c>
      <c r="E104" t="n">
        <v>18.7361</v>
      </c>
      <c r="F104" t="n">
        <v>21.2669</v>
      </c>
    </row>
    <row r="105">
      <c r="A105" t="n">
        <v>1494659</v>
      </c>
      <c r="B105" t="n">
        <v>23.1486</v>
      </c>
      <c r="C105" t="n">
        <v>25.016</v>
      </c>
      <c r="D105" t="n">
        <v>32.0159</v>
      </c>
      <c r="E105" t="n">
        <v>18.9548</v>
      </c>
      <c r="F105" t="n">
        <v>21.4032</v>
      </c>
    </row>
    <row r="106">
      <c r="A106" t="n">
        <v>1569342</v>
      </c>
      <c r="B106" t="n">
        <v>23.2515</v>
      </c>
      <c r="C106" t="n">
        <v>25.111</v>
      </c>
      <c r="D106" t="n">
        <v>32.8794</v>
      </c>
      <c r="E106" t="n">
        <v>19.1621</v>
      </c>
      <c r="F106" t="n">
        <v>21.704</v>
      </c>
    </row>
    <row r="107">
      <c r="A107" t="n">
        <v>1647759</v>
      </c>
      <c r="B107" t="n">
        <v>23.3083</v>
      </c>
      <c r="C107" t="n">
        <v>25.4951</v>
      </c>
      <c r="D107" t="n">
        <v>28.7259</v>
      </c>
      <c r="E107" t="n">
        <v>19.4472</v>
      </c>
      <c r="F107" t="n">
        <v>22.156</v>
      </c>
    </row>
    <row r="108">
      <c r="A108" t="n">
        <v>1730096</v>
      </c>
      <c r="B108" t="n">
        <v>23.5179</v>
      </c>
      <c r="C108" t="n">
        <v>25.8208</v>
      </c>
      <c r="D108" t="n">
        <v>29.1141</v>
      </c>
      <c r="E108" t="n">
        <v>22.8666</v>
      </c>
      <c r="F108" t="n">
        <v>25.4749</v>
      </c>
    </row>
    <row r="109">
      <c r="A109" t="n">
        <v>1816549</v>
      </c>
      <c r="B109" t="n">
        <v>23.775</v>
      </c>
      <c r="C109" t="n">
        <v>26.4302</v>
      </c>
      <c r="D109" t="n">
        <v>29.6296</v>
      </c>
      <c r="E109" t="n">
        <v>22.985</v>
      </c>
      <c r="F109" t="n">
        <v>25.628</v>
      </c>
    </row>
    <row r="110">
      <c r="A110" t="n">
        <v>1907324</v>
      </c>
      <c r="B110" t="n">
        <v>26.1209</v>
      </c>
      <c r="C110" t="n">
        <v>30.3171</v>
      </c>
      <c r="D110" t="n">
        <v>30.1541</v>
      </c>
      <c r="E110" t="n">
        <v>23.1159</v>
      </c>
      <c r="F110" t="n">
        <v>25.608</v>
      </c>
    </row>
    <row r="111">
      <c r="A111" t="n">
        <v>2002637</v>
      </c>
      <c r="B111" t="n">
        <v>26.0961</v>
      </c>
      <c r="C111" t="n">
        <v>30.2929</v>
      </c>
      <c r="D111" t="n">
        <v>30.7327</v>
      </c>
      <c r="E111" t="n">
        <v>23.3407</v>
      </c>
      <c r="F111" t="n">
        <v>25.8403</v>
      </c>
    </row>
    <row r="112">
      <c r="A112" t="n">
        <v>2102715</v>
      </c>
      <c r="B112" t="n">
        <v>26.084</v>
      </c>
      <c r="C112" t="n">
        <v>30.3454</v>
      </c>
      <c r="D112" t="n">
        <v>31.3551</v>
      </c>
      <c r="E112" t="n">
        <v>23.4063</v>
      </c>
      <c r="F112" t="n">
        <v>25.9081</v>
      </c>
    </row>
    <row r="113">
      <c r="A113" t="n">
        <v>2207796</v>
      </c>
      <c r="B113" t="n">
        <v>26.1746</v>
      </c>
      <c r="C113" t="n">
        <v>30.4908</v>
      </c>
      <c r="D113" t="n">
        <v>31.9852</v>
      </c>
      <c r="E113" t="n">
        <v>23.5468</v>
      </c>
      <c r="F113" t="n">
        <v>26.1945</v>
      </c>
    </row>
    <row r="114">
      <c r="A114" t="n">
        <v>2318131</v>
      </c>
      <c r="B114" t="n">
        <v>26.2904</v>
      </c>
      <c r="C114" t="n">
        <v>30.3016</v>
      </c>
      <c r="D114" t="n">
        <v>32.6797</v>
      </c>
      <c r="E114" t="n">
        <v>23.8135</v>
      </c>
      <c r="F114" t="n">
        <v>26.3282</v>
      </c>
    </row>
    <row r="115">
      <c r="A115" t="n">
        <v>2433982</v>
      </c>
      <c r="B115" t="n">
        <v>26.0015</v>
      </c>
      <c r="C115" t="n">
        <v>30.5068</v>
      </c>
      <c r="D115" t="n">
        <v>33.3555</v>
      </c>
      <c r="E115" t="n">
        <v>23.948</v>
      </c>
      <c r="F115" t="n">
        <v>26.5155</v>
      </c>
    </row>
    <row r="116">
      <c r="A116" t="n">
        <v>2555625</v>
      </c>
      <c r="B116" t="n">
        <v>26.1395</v>
      </c>
      <c r="C116" t="n">
        <v>30.6009</v>
      </c>
      <c r="D116" t="n">
        <v>34.0896</v>
      </c>
      <c r="E116" t="n">
        <v>24.1532</v>
      </c>
      <c r="F116" t="n">
        <v>26.7056</v>
      </c>
    </row>
    <row r="117">
      <c r="A117" t="n">
        <v>2683350</v>
      </c>
      <c r="B117" t="n">
        <v>26.2306</v>
      </c>
      <c r="C117" t="n">
        <v>30.6751</v>
      </c>
      <c r="D117" t="n">
        <v>34.7452</v>
      </c>
      <c r="E117" t="n">
        <v>24.3346</v>
      </c>
      <c r="F117" t="n">
        <v>26.9839</v>
      </c>
    </row>
    <row r="118">
      <c r="A118" t="n">
        <v>2817461</v>
      </c>
      <c r="B118" t="n">
        <v>26.3046</v>
      </c>
      <c r="C118" t="n">
        <v>30.775</v>
      </c>
      <c r="D118" t="n">
        <v>35.5308</v>
      </c>
      <c r="E118" t="n">
        <v>24.5707</v>
      </c>
      <c r="F118" t="n">
        <v>27.2007</v>
      </c>
    </row>
    <row r="119">
      <c r="A119" t="n">
        <v>2958277</v>
      </c>
      <c r="B119" t="n">
        <v>26.2928</v>
      </c>
      <c r="C119" t="n">
        <v>31.0062</v>
      </c>
      <c r="D119" t="n">
        <v>36.4246</v>
      </c>
      <c r="E119" t="n">
        <v>24.7918</v>
      </c>
      <c r="F119" t="n">
        <v>27.5486</v>
      </c>
    </row>
    <row r="120">
      <c r="A120" t="n">
        <v>3106133</v>
      </c>
      <c r="B120" t="n">
        <v>26.3682</v>
      </c>
      <c r="C120" t="n">
        <v>31.1159</v>
      </c>
      <c r="D120" t="n">
        <v>37.188</v>
      </c>
      <c r="E120" t="n">
        <v>25.1654</v>
      </c>
      <c r="F120" t="n">
        <v>28.0382</v>
      </c>
    </row>
    <row r="121">
      <c r="A121" t="n">
        <v>3261381</v>
      </c>
      <c r="B121" t="n">
        <v>26.5302</v>
      </c>
      <c r="C121" t="n">
        <v>31.5599</v>
      </c>
      <c r="D121" t="n">
        <v>31.2482</v>
      </c>
      <c r="E121" t="n">
        <v>25.4134</v>
      </c>
      <c r="F121" t="n">
        <v>28.7163</v>
      </c>
    </row>
    <row r="122">
      <c r="A122" t="n">
        <v>3424391</v>
      </c>
      <c r="B122" t="n">
        <v>26.6098</v>
      </c>
      <c r="C122" t="n">
        <v>31.8708</v>
      </c>
      <c r="D122" t="n">
        <v>31.7472</v>
      </c>
      <c r="E122" t="n">
        <v>25.9815</v>
      </c>
      <c r="F122" t="n">
        <v>29.5125</v>
      </c>
    </row>
    <row r="123">
      <c r="A123" t="n">
        <v>3595551</v>
      </c>
      <c r="B123" t="n">
        <v>26.9451</v>
      </c>
      <c r="C123" t="n">
        <v>32.5235</v>
      </c>
      <c r="D123" t="n">
        <v>32.1892</v>
      </c>
      <c r="E123" t="n">
        <v>26.058</v>
      </c>
      <c r="F123" t="n">
        <v>29.7332</v>
      </c>
    </row>
    <row r="124">
      <c r="A124" t="n">
        <v>3775269</v>
      </c>
      <c r="B124" t="n">
        <v>33.3898</v>
      </c>
      <c r="C124" t="n">
        <v>38.5119</v>
      </c>
      <c r="D124" t="n">
        <v>32.8269</v>
      </c>
      <c r="E124" t="n">
        <v>26.2913</v>
      </c>
      <c r="F124" t="n">
        <v>29.9646</v>
      </c>
    </row>
    <row r="125">
      <c r="A125" t="n">
        <v>3963972</v>
      </c>
      <c r="B125" t="n">
        <v>33.5443</v>
      </c>
      <c r="C125" t="n">
        <v>38.5824</v>
      </c>
      <c r="D125" t="n">
        <v>33.3703</v>
      </c>
      <c r="E125" t="n">
        <v>26.306</v>
      </c>
      <c r="F125" t="n">
        <v>30.0762</v>
      </c>
    </row>
    <row r="126">
      <c r="A126" t="n">
        <v>4162110</v>
      </c>
      <c r="B126" t="n">
        <v>33.5852</v>
      </c>
      <c r="C126" t="n">
        <v>38.5254</v>
      </c>
      <c r="D126" t="n">
        <v>34.0027</v>
      </c>
      <c r="E126" t="n">
        <v>26.5489</v>
      </c>
      <c r="F126" t="n">
        <v>30.3263</v>
      </c>
    </row>
    <row r="127">
      <c r="A127" t="n">
        <v>4370154</v>
      </c>
      <c r="B127" t="n">
        <v>33.6397</v>
      </c>
      <c r="C127" t="n">
        <v>38.6293</v>
      </c>
      <c r="D127" t="n">
        <v>34.6745</v>
      </c>
      <c r="E127" t="n">
        <v>26.6469</v>
      </c>
      <c r="F127" t="n">
        <v>30.3934</v>
      </c>
    </row>
    <row r="128">
      <c r="A128" t="n">
        <v>4588600</v>
      </c>
      <c r="B128" t="n">
        <v>33.5694</v>
      </c>
      <c r="C128" t="n">
        <v>38.576</v>
      </c>
      <c r="D128" t="n">
        <v>35.2676</v>
      </c>
      <c r="E128" t="n">
        <v>26.8763</v>
      </c>
      <c r="F128" t="n">
        <v>30.7036</v>
      </c>
    </row>
    <row r="129">
      <c r="A129" t="n">
        <v>4817968</v>
      </c>
      <c r="B129" t="n">
        <v>33.6086</v>
      </c>
      <c r="C129" t="n">
        <v>38.7738</v>
      </c>
      <c r="D129" t="n">
        <v>35.9852</v>
      </c>
      <c r="E129" t="n">
        <v>27.0664</v>
      </c>
      <c r="F129" t="n">
        <v>30.8843</v>
      </c>
    </row>
    <row r="130">
      <c r="A130" t="n">
        <v>5058804</v>
      </c>
      <c r="B130" t="n">
        <v>33.711</v>
      </c>
      <c r="C130" t="n">
        <v>38.843</v>
      </c>
      <c r="D130" t="n">
        <v>36.6473</v>
      </c>
      <c r="E130" t="n">
        <v>27.4332</v>
      </c>
      <c r="F130" t="n">
        <v>31.0535</v>
      </c>
    </row>
    <row r="131">
      <c r="A131" t="n">
        <v>5311681</v>
      </c>
      <c r="B131" t="n">
        <v>33.4758</v>
      </c>
      <c r="C131" t="n">
        <v>39.0894</v>
      </c>
      <c r="D131" t="n">
        <v>37.4367</v>
      </c>
      <c r="E131" t="n">
        <v>27.578</v>
      </c>
      <c r="F131" t="n">
        <v>31.3737</v>
      </c>
    </row>
    <row r="132">
      <c r="A132" t="n">
        <v>5577201</v>
      </c>
      <c r="B132" t="n">
        <v>33.6673</v>
      </c>
      <c r="C132" t="n">
        <v>38.9356</v>
      </c>
      <c r="D132" t="n">
        <v>38.1335</v>
      </c>
      <c r="E132" t="n">
        <v>27.859</v>
      </c>
      <c r="F132" t="n">
        <v>31.7952</v>
      </c>
    </row>
    <row r="133">
      <c r="A133" t="n">
        <v>5855997</v>
      </c>
      <c r="B133" t="n">
        <v>33.6951</v>
      </c>
      <c r="C133" t="n">
        <v>39.2813</v>
      </c>
      <c r="D133" t="n">
        <v>39.0522</v>
      </c>
      <c r="E133" t="n">
        <v>28.0451</v>
      </c>
      <c r="F133" t="n">
        <v>32.2279</v>
      </c>
    </row>
    <row r="134">
      <c r="A134" t="n">
        <v>6148732</v>
      </c>
      <c r="B134" t="n">
        <v>33.6504</v>
      </c>
      <c r="C134" t="n">
        <v>39.5644</v>
      </c>
      <c r="D134" t="n">
        <v>39.9187</v>
      </c>
      <c r="E134" t="n">
        <v>28.3934</v>
      </c>
      <c r="F134" t="n">
        <v>32.7748</v>
      </c>
    </row>
    <row r="135">
      <c r="A135" t="n">
        <v>6456103</v>
      </c>
      <c r="B135" t="n">
        <v>33.7271</v>
      </c>
      <c r="C135" t="n">
        <v>39.7652</v>
      </c>
      <c r="D135" t="n">
        <v>33.0733</v>
      </c>
      <c r="E135" t="n">
        <v>29.0588</v>
      </c>
      <c r="F135" t="n">
        <v>33.5672</v>
      </c>
    </row>
    <row r="136">
      <c r="A136" t="n">
        <v>6778842</v>
      </c>
      <c r="B136" t="n">
        <v>33.978</v>
      </c>
      <c r="C136" t="n">
        <v>40.3141</v>
      </c>
      <c r="D136" t="n">
        <v>33.4913</v>
      </c>
      <c r="E136" t="n">
        <v>29.7024</v>
      </c>
      <c r="F136" t="n">
        <v>34.5829</v>
      </c>
    </row>
    <row r="137">
      <c r="A137" t="n">
        <v>7117717</v>
      </c>
      <c r="B137" t="n">
        <v>34.0958</v>
      </c>
      <c r="C137" t="n">
        <v>40.8746</v>
      </c>
      <c r="D137" t="n">
        <v>33.8835</v>
      </c>
      <c r="E137" t="n">
        <v>28.0031</v>
      </c>
      <c r="F137" t="n">
        <v>32.3286</v>
      </c>
    </row>
    <row r="138">
      <c r="A138" t="n">
        <v>7473535</v>
      </c>
      <c r="B138" t="n">
        <v>40.7343</v>
      </c>
      <c r="C138" t="n">
        <v>44.6028</v>
      </c>
      <c r="D138" t="n">
        <v>34.513</v>
      </c>
      <c r="E138" t="n">
        <v>28.2588</v>
      </c>
      <c r="F138" t="n">
        <v>32.4534</v>
      </c>
    </row>
    <row r="139">
      <c r="A139" t="n">
        <v>7847143</v>
      </c>
      <c r="B139" t="n">
        <v>40.5033</v>
      </c>
      <c r="C139" t="n">
        <v>44.5845</v>
      </c>
      <c r="D139" t="n">
        <v>35.0346</v>
      </c>
      <c r="E139" t="n">
        <v>28.4789</v>
      </c>
      <c r="F139" t="n">
        <v>32.5897</v>
      </c>
    </row>
    <row r="140">
      <c r="A140" t="n">
        <v>8239431</v>
      </c>
      <c r="B140" t="n">
        <v>40.5093</v>
      </c>
      <c r="C140" t="n">
        <v>44.7039</v>
      </c>
      <c r="D140" t="n">
        <v>35.5302</v>
      </c>
      <c r="E140" t="n">
        <v>28.6523</v>
      </c>
      <c r="F140" t="n">
        <v>32.8713</v>
      </c>
    </row>
    <row r="141">
      <c r="A141" t="n">
        <v>8651333</v>
      </c>
      <c r="B141" t="n">
        <v>40.4983</v>
      </c>
      <c r="C141" t="n">
        <v>44.9315</v>
      </c>
      <c r="D141" t="n">
        <v>36.1864</v>
      </c>
      <c r="E141" t="n">
        <v>28.8869</v>
      </c>
      <c r="F141" t="n">
        <v>32.8796</v>
      </c>
    </row>
    <row r="142">
      <c r="A142" t="n">
        <v>9083830</v>
      </c>
      <c r="B142" t="n">
        <v>41.1855</v>
      </c>
      <c r="C142" t="n">
        <v>44.7242</v>
      </c>
      <c r="D142" t="n">
        <v>36.7857</v>
      </c>
      <c r="E142" t="n">
        <v>28.9098</v>
      </c>
      <c r="F142" t="n">
        <v>33.1586</v>
      </c>
    </row>
    <row r="143">
      <c r="A143" t="n">
        <v>9537951</v>
      </c>
      <c r="B143" t="n">
        <v>40.5737</v>
      </c>
      <c r="C143" t="n">
        <v>44.7952</v>
      </c>
      <c r="D143" t="n">
        <v>37.4984</v>
      </c>
      <c r="E143" t="n">
        <v>29.1832</v>
      </c>
      <c r="F143" t="n">
        <v>33.4062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2023-11-05T16:43:09Z</dcterms:modified>
  <cp:lastModifiedBy>Joaquín López</cp:lastModifiedBy>
</cp:coreProperties>
</file>