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0.18989</v>
                </pt>
                <pt idx="1">
                  <v>0.184782</v>
                </pt>
                <pt idx="2">
                  <v>0.180862</v>
                </pt>
                <pt idx="3">
                  <v>0.176539</v>
                </pt>
                <pt idx="4">
                  <v>0.173248</v>
                </pt>
                <pt idx="5">
                  <v>0.166312</v>
                </pt>
                <pt idx="6">
                  <v>0.160182</v>
                </pt>
                <pt idx="7">
                  <v>0.154631</v>
                </pt>
                <pt idx="8">
                  <v>0.240307</v>
                </pt>
                <pt idx="9">
                  <v>0.235573</v>
                </pt>
                <pt idx="10">
                  <v>0.230372</v>
                </pt>
                <pt idx="11">
                  <v>0.224884</v>
                </pt>
                <pt idx="12">
                  <v>0.219076</v>
                </pt>
                <pt idx="13">
                  <v>0.212673</v>
                </pt>
                <pt idx="14">
                  <v>0.207417</v>
                </pt>
                <pt idx="15">
                  <v>0.201891</v>
                </pt>
                <pt idx="16">
                  <v>0.19609</v>
                </pt>
                <pt idx="17">
                  <v>0.190376</v>
                </pt>
                <pt idx="18">
                  <v>0.184569</v>
                </pt>
                <pt idx="19">
                  <v>0.178601</v>
                </pt>
                <pt idx="20">
                  <v>0.172597</v>
                </pt>
                <pt idx="21">
                  <v>0.165426</v>
                </pt>
                <pt idx="22">
                  <v>0.241428</v>
                </pt>
                <pt idx="23">
                  <v>0.236819</v>
                </pt>
                <pt idx="24">
                  <v>0.231499</v>
                </pt>
                <pt idx="25">
                  <v>0.226512</v>
                </pt>
                <pt idx="26">
                  <v>0.220471</v>
                </pt>
                <pt idx="27">
                  <v>0.215126</v>
                </pt>
                <pt idx="28">
                  <v>0.20893</v>
                </pt>
                <pt idx="29">
                  <v>0.202841</v>
                </pt>
                <pt idx="30">
                  <v>0.197473</v>
                </pt>
                <pt idx="31">
                  <v>0.19171</v>
                </pt>
                <pt idx="32">
                  <v>0.185673</v>
                </pt>
                <pt idx="33">
                  <v>0.180286</v>
                </pt>
                <pt idx="34">
                  <v>0.173739</v>
                </pt>
                <pt idx="35">
                  <v>0.166955</v>
                </pt>
                <pt idx="36">
                  <v>0.241993</v>
                </pt>
                <pt idx="37">
                  <v>0.237768</v>
                </pt>
                <pt idx="38">
                  <v>0.232824</v>
                </pt>
                <pt idx="39">
                  <v>0.227148</v>
                </pt>
                <pt idx="40">
                  <v>0.221623</v>
                </pt>
                <pt idx="41">
                  <v>0.215777</v>
                </pt>
                <pt idx="42">
                  <v>0.210113</v>
                </pt>
                <pt idx="43">
                  <v>0.204175</v>
                </pt>
                <pt idx="44">
                  <v>0.198638</v>
                </pt>
                <pt idx="45">
                  <v>0.192838</v>
                </pt>
                <pt idx="46">
                  <v>0.18714</v>
                </pt>
                <pt idx="47">
                  <v>0.181278</v>
                </pt>
                <pt idx="48">
                  <v>0.175344</v>
                </pt>
                <pt idx="49">
                  <v>0.168864</v>
                </pt>
                <pt idx="50">
                  <v>0.161892</v>
                </pt>
                <pt idx="51">
                  <v>0.239809</v>
                </pt>
                <pt idx="52">
                  <v>0.234659</v>
                </pt>
                <pt idx="53">
                  <v>0.229273</v>
                </pt>
                <pt idx="54">
                  <v>0.223227</v>
                </pt>
                <pt idx="55">
                  <v>0.217614</v>
                </pt>
                <pt idx="56">
                  <v>0.211941</v>
                </pt>
                <pt idx="57">
                  <v>0.20583</v>
                </pt>
                <pt idx="58">
                  <v>0.200294</v>
                </pt>
                <pt idx="59">
                  <v>0.194517</v>
                </pt>
                <pt idx="60">
                  <v>0.189097</v>
                </pt>
                <pt idx="61">
                  <v>0.183078</v>
                </pt>
                <pt idx="62">
                  <v>0.17724</v>
                </pt>
                <pt idx="63">
                  <v>0.170914</v>
                </pt>
                <pt idx="64">
                  <v>0.163986</v>
                </pt>
                <pt idx="65">
                  <v>0.240649</v>
                </pt>
                <pt idx="66">
                  <v>0.235651</v>
                </pt>
                <pt idx="67">
                  <v>0.230153</v>
                </pt>
                <pt idx="68">
                  <v>0.224541</v>
                </pt>
                <pt idx="69">
                  <v>0.218646</v>
                </pt>
                <pt idx="70">
                  <v>0.212809</v>
                </pt>
                <pt idx="71">
                  <v>0.207231</v>
                </pt>
                <pt idx="72">
                  <v>0.20104</v>
                </pt>
                <pt idx="73">
                  <v>0.195745</v>
                </pt>
                <pt idx="74">
                  <v>0.189766</v>
                </pt>
                <pt idx="75">
                  <v>0.184103</v>
                </pt>
                <pt idx="76">
                  <v>0.178599</v>
                </pt>
                <pt idx="77">
                  <v>0.172361</v>
                </pt>
                <pt idx="78">
                  <v>0.165727</v>
                </pt>
                <pt idx="79">
                  <v>0.24171</v>
                </pt>
                <pt idx="80">
                  <v>0.236826</v>
                </pt>
                <pt idx="81">
                  <v>0.231568</v>
                </pt>
                <pt idx="82">
                  <v>0.225794</v>
                </pt>
                <pt idx="83">
                  <v>0.220046</v>
                </pt>
                <pt idx="84">
                  <v>0.213642</v>
                </pt>
                <pt idx="85">
                  <v>0.208073</v>
                </pt>
                <pt idx="86">
                  <v>0.202295</v>
                </pt>
                <pt idx="87">
                  <v>0.196636</v>
                </pt>
                <pt idx="88">
                  <v>0.191179</v>
                </pt>
                <pt idx="89">
                  <v>0.185713</v>
                </pt>
                <pt idx="90">
                  <v>0.179973</v>
                </pt>
                <pt idx="91">
                  <v>0.173965</v>
                </pt>
                <pt idx="92">
                  <v>0.16715</v>
                </pt>
                <pt idx="93">
                  <v>0.24258</v>
                </pt>
                <pt idx="94">
                  <v>0.237496</v>
                </pt>
                <pt idx="95">
                  <v>0.231991</v>
                </pt>
                <pt idx="96">
                  <v>0.226752</v>
                </pt>
                <pt idx="97">
                  <v>0.220903</v>
                </pt>
                <pt idx="98">
                  <v>0.214878</v>
                </pt>
                <pt idx="99">
                  <v>0.208974</v>
                </pt>
                <pt idx="100">
                  <v>0.203466</v>
                </pt>
                <pt idx="101">
                  <v>0.197618</v>
                </pt>
                <pt idx="102">
                  <v>0.192034</v>
                </pt>
                <pt idx="103">
                  <v>0.186529</v>
                </pt>
                <pt idx="104">
                  <v>0.18097</v>
                </pt>
                <pt idx="105">
                  <v>0.175053</v>
                </pt>
                <pt idx="106">
                  <v>0.168898</v>
                </pt>
                <pt idx="107">
                  <v>0.162044</v>
                </pt>
                <pt idx="108">
                  <v>0.238563</v>
                </pt>
                <pt idx="109">
                  <v>0.233527</v>
                </pt>
                <pt idx="110">
                  <v>0.228073</v>
                </pt>
                <pt idx="111">
                  <v>0.221797</v>
                </pt>
                <pt idx="112">
                  <v>0.216048</v>
                </pt>
                <pt idx="113">
                  <v>0.21018</v>
                </pt>
                <pt idx="114">
                  <v>0.204283</v>
                </pt>
                <pt idx="115">
                  <v>0.198519</v>
                </pt>
                <pt idx="116">
                  <v>0.192926</v>
                </pt>
                <pt idx="117">
                  <v>0.187563</v>
                </pt>
                <pt idx="118">
                  <v>0.182143</v>
                </pt>
                <pt idx="119">
                  <v>0.176255</v>
                </pt>
                <pt idx="120">
                  <v>0.169812</v>
                </pt>
                <pt idx="121">
                  <v>0.162701</v>
                </pt>
                <pt idx="122">
                  <v>0.239127</v>
                </pt>
                <pt idx="123">
                  <v>0.233907</v>
                </pt>
                <pt idx="124">
                  <v>0.228743</v>
                </pt>
                <pt idx="125">
                  <v>0.223021</v>
                </pt>
                <pt idx="126">
                  <v>0.216982</v>
                </pt>
                <pt idx="127">
                  <v>0.210844</v>
                </pt>
                <pt idx="128">
                  <v>0.205241</v>
                </pt>
                <pt idx="129">
                  <v>0.199389</v>
                </pt>
                <pt idx="130">
                  <v>0.193961</v>
                </pt>
                <pt idx="131">
                  <v>0.188651</v>
                </pt>
                <pt idx="132">
                  <v>0.182958</v>
                </pt>
                <pt idx="133">
                  <v>0.177164</v>
                </pt>
                <pt idx="134">
                  <v>0.171168</v>
                </pt>
                <pt idx="135">
                  <v>0.164786</v>
                </pt>
                <pt idx="136">
                  <v>0.240146</v>
                </pt>
                <pt idx="137">
                  <v>0.235398</v>
                </pt>
                <pt idx="138">
                  <v>0.229762</v>
                </pt>
                <pt idx="139">
                  <v>0.2242</v>
                </pt>
                <pt idx="140">
                  <v>0.218138</v>
                </pt>
                <pt idx="141">
                  <v>0.212072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0.426358</v>
                </pt>
                <pt idx="1">
                  <v>0.426489</v>
                </pt>
                <pt idx="2">
                  <v>0.410726</v>
                </pt>
                <pt idx="3">
                  <v>0.407516</v>
                </pt>
                <pt idx="4">
                  <v>0.417237</v>
                </pt>
                <pt idx="5">
                  <v>0.405469</v>
                </pt>
                <pt idx="6">
                  <v>0.397879</v>
                </pt>
                <pt idx="7">
                  <v>0.387423</v>
                </pt>
                <pt idx="8">
                  <v>0.457237</v>
                </pt>
                <pt idx="9">
                  <v>0.451096</v>
                </pt>
                <pt idx="10">
                  <v>0.452349</v>
                </pt>
                <pt idx="11">
                  <v>0.448336</v>
                </pt>
                <pt idx="12">
                  <v>0.444333</v>
                </pt>
                <pt idx="13">
                  <v>0.439701</v>
                </pt>
                <pt idx="14">
                  <v>0.439759</v>
                </pt>
                <pt idx="15">
                  <v>0.431997</v>
                </pt>
                <pt idx="16">
                  <v>0.428477</v>
                </pt>
                <pt idx="17">
                  <v>0.423616</v>
                </pt>
                <pt idx="18">
                  <v>0.419796</v>
                </pt>
                <pt idx="19">
                  <v>0.413122</v>
                </pt>
                <pt idx="20">
                  <v>0.406581</v>
                </pt>
                <pt idx="21">
                  <v>0.395643</v>
                </pt>
                <pt idx="22">
                  <v>0.458963</v>
                </pt>
                <pt idx="23">
                  <v>0.452814</v>
                </pt>
                <pt idx="24">
                  <v>0.455031</v>
                </pt>
                <pt idx="25">
                  <v>0.448135</v>
                </pt>
                <pt idx="26">
                  <v>0.447168</v>
                </pt>
                <pt idx="27">
                  <v>0.444564</v>
                </pt>
                <pt idx="28">
                  <v>0.440638</v>
                </pt>
                <pt idx="29">
                  <v>0.43783</v>
                </pt>
                <pt idx="30">
                  <v>0.431707</v>
                </pt>
                <pt idx="31">
                  <v>0.427343</v>
                </pt>
                <pt idx="32">
                  <v>0.418278</v>
                </pt>
                <pt idx="33">
                  <v>0.416636</v>
                </pt>
                <pt idx="34">
                  <v>0.406703</v>
                </pt>
                <pt idx="35">
                  <v>0.402668</v>
                </pt>
                <pt idx="36">
                  <v>0.461377</v>
                </pt>
                <pt idx="37">
                  <v>0.455353</v>
                </pt>
                <pt idx="38">
                  <v>0.453223</v>
                </pt>
                <pt idx="39">
                  <v>0.451212</v>
                </pt>
                <pt idx="40">
                  <v>0.446648</v>
                </pt>
                <pt idx="41">
                  <v>0.444084</v>
                </pt>
                <pt idx="42">
                  <v>0.439477</v>
                </pt>
                <pt idx="43">
                  <v>0.435003</v>
                </pt>
                <pt idx="44">
                  <v>0.428322</v>
                </pt>
                <pt idx="45">
                  <v>0.428482</v>
                </pt>
                <pt idx="46">
                  <v>0.41768</v>
                </pt>
                <pt idx="47">
                  <v>0.417432</v>
                </pt>
                <pt idx="48">
                  <v>0.409458</v>
                </pt>
                <pt idx="49">
                  <v>0.398566</v>
                </pt>
                <pt idx="50">
                  <v>0.389523</v>
                </pt>
                <pt idx="51">
                  <v>0.459258</v>
                </pt>
                <pt idx="52">
                  <v>0.458041</v>
                </pt>
                <pt idx="53">
                  <v>0.453953</v>
                </pt>
                <pt idx="54">
                  <v>0.450615</v>
                </pt>
                <pt idx="55">
                  <v>0.448941</v>
                </pt>
                <pt idx="56">
                  <v>0.442007</v>
                </pt>
                <pt idx="57">
                  <v>0.440544</v>
                </pt>
                <pt idx="58">
                  <v>0.434355</v>
                </pt>
                <pt idx="59">
                  <v>0.431887</v>
                </pt>
                <pt idx="60">
                  <v>0.426819</v>
                </pt>
                <pt idx="61">
                  <v>0.421294</v>
                </pt>
                <pt idx="62">
                  <v>0.413304</v>
                </pt>
                <pt idx="63">
                  <v>0.407075</v>
                </pt>
                <pt idx="64">
                  <v>0.399658</v>
                </pt>
                <pt idx="65">
                  <v>0.481598</v>
                </pt>
                <pt idx="66">
                  <v>0.481123</v>
                </pt>
                <pt idx="67">
                  <v>0.483935</v>
                </pt>
                <pt idx="68">
                  <v>0.487527</v>
                </pt>
                <pt idx="69">
                  <v>0.489822</v>
                </pt>
                <pt idx="70">
                  <v>0.497234</v>
                </pt>
                <pt idx="71">
                  <v>0.500972</v>
                </pt>
                <pt idx="72">
                  <v>0.489835</v>
                </pt>
                <pt idx="73">
                  <v>0.503349</v>
                </pt>
                <pt idx="74">
                  <v>0.505511</v>
                </pt>
                <pt idx="75">
                  <v>0.485069</v>
                </pt>
                <pt idx="76">
                  <v>0.49982</v>
                </pt>
                <pt idx="77">
                  <v>0.493894</v>
                </pt>
                <pt idx="78">
                  <v>0.488555</v>
                </pt>
                <pt idx="79">
                  <v>0.534054</v>
                </pt>
                <pt idx="80">
                  <v>0.531237</v>
                </pt>
                <pt idx="81">
                  <v>0.528038</v>
                </pt>
                <pt idx="82">
                  <v>0.557381</v>
                </pt>
                <pt idx="83">
                  <v>0.549577</v>
                </pt>
                <pt idx="84">
                  <v>0.545262</v>
                </pt>
                <pt idx="85">
                  <v>0.538462</v>
                </pt>
                <pt idx="86">
                  <v>0.531479</v>
                </pt>
                <pt idx="87">
                  <v>0.559206</v>
                </pt>
                <pt idx="88">
                  <v>0.553406</v>
                </pt>
                <pt idx="89">
                  <v>0.546647</v>
                </pt>
                <pt idx="90">
                  <v>0.544185</v>
                </pt>
                <pt idx="91">
                  <v>0.53549</v>
                </pt>
                <pt idx="92">
                  <v>0.528116</v>
                </pt>
                <pt idx="93">
                  <v>0.564492</v>
                </pt>
                <pt idx="94">
                  <v>0.561238</v>
                </pt>
                <pt idx="95">
                  <v>0.555555</v>
                </pt>
                <pt idx="96">
                  <v>0.547001</v>
                </pt>
                <pt idx="97">
                  <v>0.541613</v>
                </pt>
                <pt idx="98">
                  <v>0.561414</v>
                </pt>
                <pt idx="99">
                  <v>0.558017</v>
                </pt>
                <pt idx="100">
                  <v>0.553859</v>
                </pt>
                <pt idx="101">
                  <v>0.549383</v>
                </pt>
                <pt idx="102">
                  <v>0.556362</v>
                </pt>
                <pt idx="103">
                  <v>0.550244</v>
                </pt>
                <pt idx="104">
                  <v>0.542317</v>
                </pt>
                <pt idx="105">
                  <v>0.53649</v>
                </pt>
                <pt idx="106">
                  <v>0.526491</v>
                </pt>
                <pt idx="107">
                  <v>0.516153</v>
                </pt>
                <pt idx="108">
                  <v>0.519753</v>
                </pt>
                <pt idx="109">
                  <v>0.52006</v>
                </pt>
                <pt idx="110">
                  <v>0.537312</v>
                </pt>
                <pt idx="111">
                  <v>0.537103</v>
                </pt>
                <pt idx="112">
                  <v>0.536242</v>
                </pt>
                <pt idx="113">
                  <v>0.5647759999999999</v>
                </pt>
                <pt idx="114">
                  <v>0.563499</v>
                </pt>
                <pt idx="115">
                  <v>0.562132</v>
                </pt>
                <pt idx="116">
                  <v>0.524578</v>
                </pt>
                <pt idx="117">
                  <v>0.519015</v>
                </pt>
                <pt idx="118">
                  <v>0.488522</v>
                </pt>
                <pt idx="119">
                  <v>0.527726</v>
                </pt>
                <pt idx="120">
                  <v>0.5210090000000001</v>
                </pt>
                <pt idx="121">
                  <v>0.5130670000000001</v>
                </pt>
                <pt idx="122">
                  <v>0.5100749999999999</v>
                </pt>
                <pt idx="123">
                  <v>0.506537</v>
                </pt>
                <pt idx="124">
                  <v>0.5191249999999999</v>
                </pt>
                <pt idx="125">
                  <v>0.500607</v>
                </pt>
                <pt idx="126">
                  <v>0.57481</v>
                </pt>
                <pt idx="127">
                  <v>0.491535</v>
                </pt>
                <pt idx="128">
                  <v>0.521451</v>
                </pt>
                <pt idx="129">
                  <v>0.538573</v>
                </pt>
                <pt idx="130">
                  <v>0.572449</v>
                </pt>
                <pt idx="131">
                  <v>0.518807</v>
                </pt>
                <pt idx="132">
                  <v>0.468493</v>
                </pt>
                <pt idx="133">
                  <v>0.473786</v>
                </pt>
                <pt idx="134">
                  <v>0.464033</v>
                </pt>
                <pt idx="135">
                  <v>0.480129</v>
                </pt>
                <pt idx="136">
                  <v>0.528142</v>
                </pt>
                <pt idx="137">
                  <v>0.501544</v>
                </pt>
                <pt idx="138">
                  <v>0.498787</v>
                </pt>
                <pt idx="139">
                  <v>0.587835</v>
                </pt>
                <pt idx="140">
                  <v>0.514715</v>
                </pt>
                <pt idx="141">
                  <v>0.48803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0.413472</v>
                </pt>
                <pt idx="1">
                  <v>0.415809</v>
                </pt>
                <pt idx="2">
                  <v>0.415307</v>
                </pt>
                <pt idx="3">
                  <v>0.41754</v>
                </pt>
                <pt idx="4">
                  <v>0.419917</v>
                </pt>
                <pt idx="5">
                  <v>0.41589</v>
                </pt>
                <pt idx="6">
                  <v>0.416733</v>
                </pt>
                <pt idx="7">
                  <v>0.416412</v>
                </pt>
                <pt idx="8">
                  <v>0.418093</v>
                </pt>
                <pt idx="9">
                  <v>0.41761</v>
                </pt>
                <pt idx="10">
                  <v>0.419295</v>
                </pt>
                <pt idx="11">
                  <v>0.41747</v>
                </pt>
                <pt idx="12">
                  <v>0.418759</v>
                </pt>
                <pt idx="13">
                  <v>0.419208</v>
                </pt>
                <pt idx="14">
                  <v>0.422393</v>
                </pt>
                <pt idx="15">
                  <v>0.423413</v>
                </pt>
                <pt idx="16">
                  <v>0.425364</v>
                </pt>
                <pt idx="17">
                  <v>0.426143</v>
                </pt>
                <pt idx="18">
                  <v>0.427369</v>
                </pt>
                <pt idx="19">
                  <v>0.422788</v>
                </pt>
                <pt idx="20">
                  <v>0.423524</v>
                </pt>
                <pt idx="21">
                  <v>0.422735</v>
                </pt>
                <pt idx="22">
                  <v>0.422952</v>
                </pt>
                <pt idx="23">
                  <v>0.423997</v>
                </pt>
                <pt idx="24">
                  <v>0.422836</v>
                </pt>
                <pt idx="25">
                  <v>0.423931</v>
                </pt>
                <pt idx="26">
                  <v>0.425431</v>
                </pt>
                <pt idx="27">
                  <v>0.425432</v>
                </pt>
                <pt idx="28">
                  <v>0.427206</v>
                </pt>
                <pt idx="29">
                  <v>0.427491</v>
                </pt>
                <pt idx="30">
                  <v>0.429075</v>
                </pt>
                <pt idx="31">
                  <v>0.429606</v>
                </pt>
                <pt idx="32">
                  <v>0.431022</v>
                </pt>
                <pt idx="33">
                  <v>0.431935</v>
                </pt>
                <pt idx="34">
                  <v>0.430089</v>
                </pt>
                <pt idx="35">
                  <v>0.430126</v>
                </pt>
                <pt idx="36">
                  <v>0.431183</v>
                </pt>
                <pt idx="37">
                  <v>0.43033</v>
                </pt>
                <pt idx="38">
                  <v>0.429051</v>
                </pt>
                <pt idx="39">
                  <v>0.430801</v>
                </pt>
                <pt idx="40">
                  <v>0.432481</v>
                </pt>
                <pt idx="41">
                  <v>0.432382</v>
                </pt>
                <pt idx="42">
                  <v>0.432938</v>
                </pt>
                <pt idx="43">
                  <v>0.4327</v>
                </pt>
                <pt idx="44">
                  <v>0.43351</v>
                </pt>
                <pt idx="45">
                  <v>0.433841</v>
                </pt>
                <pt idx="46">
                  <v>0.434971</v>
                </pt>
                <pt idx="47">
                  <v>0.435418</v>
                </pt>
                <pt idx="48">
                  <v>0.432251</v>
                </pt>
                <pt idx="49">
                  <v>0.431939</v>
                </pt>
                <pt idx="50">
                  <v>0.43176</v>
                </pt>
                <pt idx="51">
                  <v>0.434426</v>
                </pt>
                <pt idx="52">
                  <v>0.433623</v>
                </pt>
                <pt idx="53">
                  <v>0.433032</v>
                </pt>
                <pt idx="54">
                  <v>0.434108</v>
                </pt>
                <pt idx="55">
                  <v>0.433434</v>
                </pt>
                <pt idx="56">
                  <v>0.435488</v>
                </pt>
                <pt idx="57">
                  <v>0.436576</v>
                </pt>
                <pt idx="58">
                  <v>0.436503</v>
                </pt>
                <pt idx="59">
                  <v>0.437946</v>
                </pt>
                <pt idx="60">
                  <v>0.443317</v>
                </pt>
                <pt idx="61">
                  <v>0.445809</v>
                </pt>
                <pt idx="62">
                  <v>0.459097</v>
                </pt>
                <pt idx="63">
                  <v>0.464832</v>
                </pt>
                <pt idx="64">
                  <v>0.4744</v>
                </pt>
                <pt idx="65">
                  <v>0.483179</v>
                </pt>
                <pt idx="66">
                  <v>0.488393</v>
                </pt>
                <pt idx="67">
                  <v>0.49609</v>
                </pt>
                <pt idx="68">
                  <v>0.49946</v>
                </pt>
                <pt idx="69">
                  <v>0.508474</v>
                </pt>
                <pt idx="70">
                  <v>0.514436</v>
                </pt>
                <pt idx="71">
                  <v>0.517641</v>
                </pt>
                <pt idx="72">
                  <v>0.526363</v>
                </pt>
                <pt idx="73">
                  <v>0.5315260000000001</v>
                </pt>
                <pt idx="74">
                  <v>0.538436</v>
                </pt>
                <pt idx="75">
                  <v>0.544011</v>
                </pt>
                <pt idx="76">
                  <v>0.554674</v>
                </pt>
                <pt idx="77">
                  <v>0.554785</v>
                </pt>
                <pt idx="78">
                  <v>0.553782</v>
                </pt>
                <pt idx="79">
                  <v>0.552387</v>
                </pt>
                <pt idx="80">
                  <v>0.554111</v>
                </pt>
                <pt idx="81">
                  <v>0.5538689999999999</v>
                </pt>
                <pt idx="82">
                  <v>0.594209</v>
                </pt>
                <pt idx="83">
                  <v>0.596421</v>
                </pt>
                <pt idx="84">
                  <v>0.597286</v>
                </pt>
                <pt idx="85">
                  <v>0.598576</v>
                </pt>
                <pt idx="86">
                  <v>0.601366</v>
                </pt>
                <pt idx="87">
                  <v>0.600994</v>
                </pt>
                <pt idx="88">
                  <v>0.604304</v>
                </pt>
                <pt idx="89">
                  <v>0.606926</v>
                </pt>
                <pt idx="90">
                  <v>0.536489</v>
                </pt>
                <pt idx="91">
                  <v>0.536896</v>
                </pt>
                <pt idx="92">
                  <v>0.539503</v>
                </pt>
                <pt idx="93">
                  <v>0.539268</v>
                </pt>
                <pt idx="94">
                  <v>0.541982</v>
                </pt>
                <pt idx="95">
                  <v>0.5441510000000001</v>
                </pt>
                <pt idx="96">
                  <v>0.542865</v>
                </pt>
                <pt idx="97">
                  <v>0.546829</v>
                </pt>
                <pt idx="98">
                  <v>0.547891</v>
                </pt>
                <pt idx="99">
                  <v>0.55236</v>
                </pt>
                <pt idx="100">
                  <v>0.555886</v>
                </pt>
                <pt idx="101">
                  <v>0.560077</v>
                </pt>
                <pt idx="102">
                  <v>0.563769</v>
                </pt>
                <pt idx="103">
                  <v>0.570621</v>
                </pt>
                <pt idx="104">
                  <v>0.571639</v>
                </pt>
                <pt idx="105">
                  <v>0.516176</v>
                </pt>
                <pt idx="106">
                  <v>0.518506</v>
                </pt>
                <pt idx="107">
                  <v>0.523319</v>
                </pt>
                <pt idx="108">
                  <v>0.523008</v>
                </pt>
                <pt idx="109">
                  <v>0.5274219999999999</v>
                </pt>
                <pt idx="110">
                  <v>0.526564</v>
                </pt>
                <pt idx="111">
                  <v>0.533197</v>
                </pt>
                <pt idx="112">
                  <v>0.536149</v>
                </pt>
                <pt idx="113">
                  <v>0.53859</v>
                </pt>
                <pt idx="114">
                  <v>0.54386</v>
                </pt>
                <pt idx="115">
                  <v>0.54858</v>
                </pt>
                <pt idx="116">
                  <v>0.552339</v>
                </pt>
                <pt idx="117">
                  <v>0.557916</v>
                </pt>
                <pt idx="118">
                  <v>0.564241</v>
                </pt>
                <pt idx="119">
                  <v>0.5360009999999999</v>
                </pt>
                <pt idx="120">
                  <v>0.533368</v>
                </pt>
                <pt idx="121">
                  <v>0.536328</v>
                </pt>
                <pt idx="122">
                  <v>0.534924</v>
                </pt>
                <pt idx="123">
                  <v>0.538676</v>
                </pt>
                <pt idx="124">
                  <v>0.539918</v>
                </pt>
                <pt idx="125">
                  <v>0.543072</v>
                </pt>
                <pt idx="126">
                  <v>0.545972</v>
                </pt>
                <pt idx="127">
                  <v>0.549364</v>
                </pt>
                <pt idx="128">
                  <v>0.551934</v>
                </pt>
                <pt idx="129">
                  <v>0.556173</v>
                </pt>
                <pt idx="130">
                  <v>0.56049</v>
                </pt>
                <pt idx="131">
                  <v>0.563639</v>
                </pt>
                <pt idx="132">
                  <v>0.56692</v>
                </pt>
                <pt idx="133">
                  <v>0.535618</v>
                </pt>
                <pt idx="134">
                  <v>0.537644</v>
                </pt>
                <pt idx="135">
                  <v>0.539771</v>
                </pt>
                <pt idx="136">
                  <v>0.54076</v>
                </pt>
                <pt idx="137">
                  <v>0.540707</v>
                </pt>
                <pt idx="138">
                  <v>0.541905</v>
                </pt>
                <pt idx="139">
                  <v>0.545709</v>
                </pt>
                <pt idx="140">
                  <v>0.54682</v>
                </pt>
                <pt idx="141">
                  <v>0.548486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0.153118</v>
                </pt>
                <pt idx="1">
                  <v>0.151828</v>
                </pt>
                <pt idx="2">
                  <v>0.149205</v>
                </pt>
                <pt idx="3">
                  <v>0.147829</v>
                </pt>
                <pt idx="4">
                  <v>0.146321</v>
                </pt>
                <pt idx="5">
                  <v>0.144902</v>
                </pt>
                <pt idx="6">
                  <v>0.141332</v>
                </pt>
                <pt idx="7">
                  <v>0.175604</v>
                </pt>
                <pt idx="8">
                  <v>0.174918</v>
                </pt>
                <pt idx="9">
                  <v>0.171779</v>
                </pt>
                <pt idx="10">
                  <v>0.170017</v>
                </pt>
                <pt idx="11">
                  <v>0.167822</v>
                </pt>
                <pt idx="12">
                  <v>0.166231</v>
                </pt>
                <pt idx="13">
                  <v>0.164501</v>
                </pt>
                <pt idx="14">
                  <v>0.16253</v>
                </pt>
                <pt idx="15">
                  <v>0.161763</v>
                </pt>
                <pt idx="16">
                  <v>0.157662</v>
                </pt>
                <pt idx="17">
                  <v>0.157047</v>
                </pt>
                <pt idx="18">
                  <v>0.155557</v>
                </pt>
                <pt idx="19">
                  <v>0.150799</v>
                </pt>
                <pt idx="20">
                  <v>0.147123</v>
                </pt>
                <pt idx="21">
                  <v>0.179682</v>
                </pt>
                <pt idx="22">
                  <v>0.177057</v>
                </pt>
                <pt idx="23">
                  <v>0.174712</v>
                </pt>
                <pt idx="24">
                  <v>0.172225</v>
                </pt>
                <pt idx="25">
                  <v>0.170005</v>
                </pt>
                <pt idx="26">
                  <v>0.167891</v>
                </pt>
                <pt idx="27">
                  <v>0.167026</v>
                </pt>
                <pt idx="28">
                  <v>0.164215</v>
                </pt>
                <pt idx="29">
                  <v>0.163002</v>
                </pt>
                <pt idx="30">
                  <v>0.160672</v>
                </pt>
                <pt idx="31">
                  <v>0.159136</v>
                </pt>
                <pt idx="32">
                  <v>0.156584</v>
                </pt>
                <pt idx="33">
                  <v>0.154553</v>
                </pt>
                <pt idx="34">
                  <v>0.151386</v>
                </pt>
                <pt idx="35">
                  <v>0.18057</v>
                </pt>
                <pt idx="36">
                  <v>0.179528</v>
                </pt>
                <pt idx="37">
                  <v>0.176294</v>
                </pt>
                <pt idx="38">
                  <v>0.174305</v>
                </pt>
                <pt idx="39">
                  <v>0.17281</v>
                </pt>
                <pt idx="40">
                  <v>0.17041</v>
                </pt>
                <pt idx="41">
                  <v>0.168312</v>
                </pt>
                <pt idx="42">
                  <v>0.165942</v>
                </pt>
                <pt idx="43">
                  <v>0.163824</v>
                </pt>
                <pt idx="44">
                  <v>0.162162</v>
                </pt>
                <pt idx="45">
                  <v>0.16</v>
                </pt>
                <pt idx="46">
                  <v>0.15796</v>
                </pt>
                <pt idx="47">
                  <v>0.15606</v>
                </pt>
                <pt idx="48">
                  <v>0.152869</v>
                </pt>
                <pt idx="49">
                  <v>0.183704</v>
                </pt>
                <pt idx="50">
                  <v>0.181099</v>
                </pt>
                <pt idx="51">
                  <v>0.178649</v>
                </pt>
                <pt idx="52">
                  <v>0.176637</v>
                </pt>
                <pt idx="53">
                  <v>0.174044</v>
                </pt>
                <pt idx="54">
                  <v>0.171942</v>
                </pt>
                <pt idx="55">
                  <v>0.170235</v>
                </pt>
                <pt idx="56">
                  <v>0.168001</v>
                </pt>
                <pt idx="57">
                  <v>0.165668</v>
                </pt>
                <pt idx="58">
                  <v>0.163422</v>
                </pt>
                <pt idx="59">
                  <v>0.161503</v>
                </pt>
                <pt idx="60">
                  <v>0.159373</v>
                </pt>
                <pt idx="61">
                  <v>0.157348</v>
                </pt>
                <pt idx="62">
                  <v>0.154486</v>
                </pt>
                <pt idx="63">
                  <v>0.151943</v>
                </pt>
                <pt idx="64">
                  <v>0.183925</v>
                </pt>
                <pt idx="65">
                  <v>0.181496</v>
                </pt>
                <pt idx="66">
                  <v>0.178261</v>
                </pt>
                <pt idx="67">
                  <v>0.175799</v>
                </pt>
                <pt idx="68">
                  <v>0.173156</v>
                </pt>
                <pt idx="69">
                  <v>0.170872</v>
                </pt>
                <pt idx="70">
                  <v>0.169127</v>
                </pt>
                <pt idx="71">
                  <v>0.167079</v>
                </pt>
                <pt idx="72">
                  <v>0.164891</v>
                </pt>
                <pt idx="73">
                  <v>0.162543</v>
                </pt>
                <pt idx="74">
                  <v>0.16041</v>
                </pt>
                <pt idx="75">
                  <v>0.15811</v>
                </pt>
                <pt idx="76">
                  <v>0.155417</v>
                </pt>
                <pt idx="77">
                  <v>0.152711</v>
                </pt>
                <pt idx="78">
                  <v>0.185302</v>
                </pt>
                <pt idx="79">
                  <v>0.182436</v>
                </pt>
                <pt idx="80">
                  <v>0.179322</v>
                </pt>
                <pt idx="81">
                  <v>0.176702</v>
                </pt>
                <pt idx="82">
                  <v>0.174468</v>
                </pt>
                <pt idx="83">
                  <v>0.172069</v>
                </pt>
                <pt idx="84">
                  <v>0.16973</v>
                </pt>
                <pt idx="85">
                  <v>0.167769</v>
                </pt>
                <pt idx="86">
                  <v>0.16588</v>
                </pt>
                <pt idx="87">
                  <v>0.163323</v>
                </pt>
                <pt idx="88">
                  <v>0.16096</v>
                </pt>
                <pt idx="89">
                  <v>0.158668</v>
                </pt>
                <pt idx="90">
                  <v>0.156505</v>
                </pt>
                <pt idx="91">
                  <v>0.15379</v>
                </pt>
                <pt idx="92">
                  <v>0.189488</v>
                </pt>
                <pt idx="93">
                  <v>0.184794</v>
                </pt>
                <pt idx="94">
                  <v>0.180128</v>
                </pt>
                <pt idx="95">
                  <v>0.177216</v>
                </pt>
                <pt idx="96">
                  <v>0.174748</v>
                </pt>
                <pt idx="97">
                  <v>0.1727</v>
                </pt>
                <pt idx="98">
                  <v>0.170472</v>
                </pt>
                <pt idx="99">
                  <v>0.168202</v>
                </pt>
                <pt idx="100">
                  <v>0.165815</v>
                </pt>
                <pt idx="101">
                  <v>0.163533</v>
                </pt>
                <pt idx="102">
                  <v>0.161274</v>
                </pt>
                <pt idx="103">
                  <v>0.159329</v>
                </pt>
                <pt idx="104">
                  <v>0.156922</v>
                </pt>
                <pt idx="105">
                  <v>0.154115</v>
                </pt>
                <pt idx="106">
                  <v>0.189352</v>
                </pt>
                <pt idx="107">
                  <v>0.185708</v>
                </pt>
                <pt idx="108">
                  <v>0.181483</v>
                </pt>
                <pt idx="109">
                  <v>0.179112</v>
                </pt>
                <pt idx="110">
                  <v>0.175839</v>
                </pt>
                <pt idx="111">
                  <v>0.173671</v>
                </pt>
                <pt idx="112">
                  <v>0.170825</v>
                </pt>
                <pt idx="113">
                  <v>0.168693</v>
                </pt>
                <pt idx="114">
                  <v>0.16637</v>
                </pt>
                <pt idx="115">
                  <v>0.16404</v>
                </pt>
                <pt idx="116">
                  <v>0.1617</v>
                </pt>
                <pt idx="117">
                  <v>0.159537</v>
                </pt>
                <pt idx="118">
                  <v>0.157285</v>
                </pt>
                <pt idx="119">
                  <v>0.154614</v>
                </pt>
                <pt idx="120">
                  <v>0.151828</v>
                </pt>
                <pt idx="121">
                  <v>0.187809</v>
                </pt>
                <pt idx="122">
                  <v>0.182807</v>
                </pt>
                <pt idx="123">
                  <v>0.180128</v>
                </pt>
                <pt idx="124">
                  <v>0.175724</v>
                </pt>
                <pt idx="125">
                  <v>0.173659</v>
                </pt>
                <pt idx="126">
                  <v>0.171462</v>
                </pt>
                <pt idx="127">
                  <v>0.168991</v>
                </pt>
                <pt idx="128">
                  <v>0.166901</v>
                </pt>
                <pt idx="129">
                  <v>0.164368</v>
                </pt>
                <pt idx="130">
                  <v>0.16217</v>
                </pt>
                <pt idx="131">
                  <v>0.159946</v>
                </pt>
                <pt idx="132">
                  <v>0.157686</v>
                </pt>
                <pt idx="133">
                  <v>0.155055</v>
                </pt>
                <pt idx="134">
                  <v>0.152175</v>
                </pt>
                <pt idx="135">
                  <v>0.191034</v>
                </pt>
                <pt idx="136">
                  <v>0.183488</v>
                </pt>
                <pt idx="137">
                  <v>0.182976</v>
                </pt>
                <pt idx="138">
                  <v>0.177652</v>
                </pt>
                <pt idx="139">
                  <v>0.175507</v>
                </pt>
                <pt idx="140">
                  <v>0.172198</v>
                </pt>
                <pt idx="141">
                  <v>0.169464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0.366918</v>
                </pt>
                <pt idx="1">
                  <v>0.366393</v>
                </pt>
                <pt idx="2">
                  <v>0.36503</v>
                </pt>
                <pt idx="3">
                  <v>0.362824</v>
                </pt>
                <pt idx="4">
                  <v>0.359368</v>
                </pt>
                <pt idx="5">
                  <v>0.359196</v>
                </pt>
                <pt idx="6">
                  <v>0.357401</v>
                </pt>
                <pt idx="7">
                  <v>0.390504</v>
                </pt>
                <pt idx="8">
                  <v>0.387446</v>
                </pt>
                <pt idx="9">
                  <v>0.383804</v>
                </pt>
                <pt idx="10">
                  <v>0.380853</v>
                </pt>
                <pt idx="11">
                  <v>0.379947</v>
                </pt>
                <pt idx="12">
                  <v>0.376925</v>
                </pt>
                <pt idx="13">
                  <v>0.375329</v>
                </pt>
                <pt idx="14">
                  <v>0.373395</v>
                </pt>
                <pt idx="15">
                  <v>0.370876</v>
                </pt>
                <pt idx="16">
                  <v>0.367986</v>
                </pt>
                <pt idx="17">
                  <v>0.366972</v>
                </pt>
                <pt idx="18">
                  <v>0.363851</v>
                </pt>
                <pt idx="19">
                  <v>0.361135</v>
                </pt>
                <pt idx="20">
                  <v>0.359624</v>
                </pt>
                <pt idx="21">
                  <v>0.393948</v>
                </pt>
                <pt idx="22">
                  <v>0.391894</v>
                </pt>
                <pt idx="23">
                  <v>0.386513</v>
                </pt>
                <pt idx="24">
                  <v>0.385804</v>
                </pt>
                <pt idx="25">
                  <v>0.383657</v>
                </pt>
                <pt idx="26">
                  <v>0.382981</v>
                </pt>
                <pt idx="27">
                  <v>0.379802</v>
                </pt>
                <pt idx="28">
                  <v>0.377705</v>
                </pt>
                <pt idx="29">
                  <v>0.373923</v>
                </pt>
                <pt idx="30">
                  <v>0.372382</v>
                </pt>
                <pt idx="31">
                  <v>0.369465</v>
                </pt>
                <pt idx="32">
                  <v>0.366557</v>
                </pt>
                <pt idx="33">
                  <v>0.364119</v>
                </pt>
                <pt idx="34">
                  <v>0.361771</v>
                </pt>
                <pt idx="35">
                  <v>0.397242</v>
                </pt>
                <pt idx="36">
                  <v>0.394536</v>
                </pt>
                <pt idx="37">
                  <v>0.392216</v>
                </pt>
                <pt idx="38">
                  <v>0.389479</v>
                </pt>
                <pt idx="39">
                  <v>0.386503</v>
                </pt>
                <pt idx="40">
                  <v>0.383953</v>
                </pt>
                <pt idx="41">
                  <v>0.381182</v>
                </pt>
                <pt idx="42">
                  <v>0.378299</v>
                </pt>
                <pt idx="43">
                  <v>0.377107</v>
                </pt>
                <pt idx="44">
                  <v>0.375752</v>
                </pt>
                <pt idx="45">
                  <v>0.372138</v>
                </pt>
                <pt idx="46">
                  <v>0.369848</v>
                </pt>
                <pt idx="47">
                  <v>0.366527</v>
                </pt>
                <pt idx="48">
                  <v>0.364028</v>
                </pt>
                <pt idx="49">
                  <v>0.399111</v>
                </pt>
                <pt idx="50">
                  <v>0.396711</v>
                </pt>
                <pt idx="51">
                  <v>0.393332</v>
                </pt>
                <pt idx="52">
                  <v>0.390666</v>
                </pt>
                <pt idx="53">
                  <v>0.38773</v>
                </pt>
                <pt idx="54">
                  <v>0.384301</v>
                </pt>
                <pt idx="55">
                  <v>0.383555</v>
                </pt>
                <pt idx="56">
                  <v>0.380366</v>
                </pt>
                <pt idx="57">
                  <v>0.377849</v>
                </pt>
                <pt idx="58">
                  <v>0.376703</v>
                </pt>
                <pt idx="59">
                  <v>0.374228</v>
                </pt>
                <pt idx="60">
                  <v>0.370908</v>
                </pt>
                <pt idx="61">
                  <v>0.36748</v>
                </pt>
                <pt idx="62">
                  <v>0.366002</v>
                </pt>
                <pt idx="63">
                  <v>0.363247</v>
                </pt>
                <pt idx="64">
                  <v>0.398452</v>
                </pt>
                <pt idx="65">
                  <v>0.395918</v>
                </pt>
                <pt idx="66">
                  <v>0.392892</v>
                </pt>
                <pt idx="67">
                  <v>0.391034</v>
                </pt>
                <pt idx="68">
                  <v>0.389136</v>
                </pt>
                <pt idx="69">
                  <v>0.387536</v>
                </pt>
                <pt idx="70">
                  <v>0.386089</v>
                </pt>
                <pt idx="71">
                  <v>0.384483</v>
                </pt>
                <pt idx="72">
                  <v>0.3831</v>
                </pt>
                <pt idx="73">
                  <v>0.380285</v>
                </pt>
                <pt idx="74">
                  <v>0.379836</v>
                </pt>
                <pt idx="75">
                  <v>0.378099</v>
                </pt>
                <pt idx="76">
                  <v>0.376414</v>
                </pt>
                <pt idx="77">
                  <v>0.372866</v>
                </pt>
                <pt idx="78">
                  <v>0.408163</v>
                </pt>
                <pt idx="79">
                  <v>0.405049</v>
                </pt>
                <pt idx="80">
                  <v>0.402965</v>
                </pt>
                <pt idx="81">
                  <v>0.400093</v>
                </pt>
                <pt idx="82">
                  <v>0.440992</v>
                </pt>
                <pt idx="83">
                  <v>0.435628</v>
                </pt>
                <pt idx="84">
                  <v>0.433205</v>
                </pt>
                <pt idx="85">
                  <v>0.434541</v>
                </pt>
                <pt idx="86">
                  <v>0.426808</v>
                </pt>
                <pt idx="87">
                  <v>0.427851</v>
                </pt>
                <pt idx="88">
                  <v>0.423028</v>
                </pt>
                <pt idx="89">
                  <v>0.423034</v>
                </pt>
                <pt idx="90">
                  <v>0.419665</v>
                </pt>
                <pt idx="91">
                  <v>0.412444</v>
                </pt>
                <pt idx="92">
                  <v>0.454216</v>
                </pt>
                <pt idx="93">
                  <v>0.446828</v>
                </pt>
                <pt idx="94">
                  <v>0.448795</v>
                </pt>
                <pt idx="95">
                  <v>0.442749</v>
                </pt>
                <pt idx="96">
                  <v>0.44028</v>
                </pt>
                <pt idx="97">
                  <v>0.436552</v>
                </pt>
                <pt idx="98">
                  <v>0.434181</v>
                </pt>
                <pt idx="99">
                  <v>0.431419</v>
                </pt>
                <pt idx="100">
                  <v>0.427605</v>
                </pt>
                <pt idx="101">
                  <v>0.426003</v>
                </pt>
                <pt idx="102">
                  <v>0.42175</v>
                </pt>
                <pt idx="103">
                  <v>0.418179</v>
                </pt>
                <pt idx="104">
                  <v>0.415355</v>
                </pt>
                <pt idx="105">
                  <v>0.414148</v>
                </pt>
                <pt idx="106">
                  <v>0.451274</v>
                </pt>
                <pt idx="107">
                  <v>0.447291</v>
                </pt>
                <pt idx="108">
                  <v>0.445737</v>
                </pt>
                <pt idx="109">
                  <v>0.443525</v>
                </pt>
                <pt idx="110">
                  <v>0.439856</v>
                </pt>
                <pt idx="111">
                  <v>0.435843</v>
                </pt>
                <pt idx="112">
                  <v>0.432454</v>
                </pt>
                <pt idx="113">
                  <v>0.430551</v>
                </pt>
                <pt idx="114">
                  <v>0.427372</v>
                </pt>
                <pt idx="115">
                  <v>0.423897</v>
                </pt>
                <pt idx="116">
                  <v>0.422227</v>
                </pt>
                <pt idx="117">
                  <v>0.417927</v>
                </pt>
                <pt idx="118">
                  <v>0.416069</v>
                </pt>
                <pt idx="119">
                  <v>0.412705</v>
                </pt>
                <pt idx="120">
                  <v>0.409281</v>
                </pt>
                <pt idx="121">
                  <v>0.447147</v>
                </pt>
                <pt idx="122">
                  <v>0.443253</v>
                </pt>
                <pt idx="123">
                  <v>0.441343</v>
                </pt>
                <pt idx="124">
                  <v>0.437906</v>
                </pt>
                <pt idx="125">
                  <v>0.436952</v>
                </pt>
                <pt idx="126">
                  <v>0.432313</v>
                </pt>
                <pt idx="127">
                  <v>0.429222</v>
                </pt>
                <pt idx="128">
                  <v>0.426897</v>
                </pt>
                <pt idx="129">
                  <v>0.424648</v>
                </pt>
                <pt idx="130">
                  <v>0.418984</v>
                </pt>
                <pt idx="131">
                  <v>0.418881</v>
                </pt>
                <pt idx="132">
                  <v>0.414957</v>
                </pt>
                <pt idx="133">
                  <v>0.412604</v>
                </pt>
                <pt idx="134">
                  <v>0.410951</v>
                </pt>
                <pt idx="135">
                  <v>0.447286</v>
                </pt>
                <pt idx="136">
                  <v>0.444908</v>
                </pt>
                <pt idx="137">
                  <v>0.441869</v>
                </pt>
                <pt idx="138">
                  <v>0.437899</v>
                </pt>
                <pt idx="139">
                  <v>0.435989</v>
                </pt>
                <pt idx="140">
                  <v>0.433736</v>
                </pt>
                <pt idx="141">
                  <v>0.429019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19.1803</v>
      </c>
      <c r="C2" t="n">
        <v>43.335</v>
      </c>
      <c r="D2" t="n">
        <v>42.0083</v>
      </c>
      <c r="E2" t="n">
        <v>14.8162</v>
      </c>
      <c r="F2" t="n">
        <v>36.9503</v>
      </c>
    </row>
    <row r="3">
      <c r="A3" t="n">
        <v>10500</v>
      </c>
      <c r="B3" t="n">
        <v>18.5103</v>
      </c>
      <c r="C3" t="n">
        <v>42.2324</v>
      </c>
      <c r="D3" t="n">
        <v>42.3495</v>
      </c>
      <c r="E3" t="n">
        <v>14.5781</v>
      </c>
      <c r="F3" t="n">
        <v>37.0587</v>
      </c>
    </row>
    <row r="4">
      <c r="A4" t="n">
        <v>11025</v>
      </c>
      <c r="B4" t="n">
        <v>18.2048</v>
      </c>
      <c r="C4" t="n">
        <v>41.4755</v>
      </c>
      <c r="D4" t="n">
        <v>42.3573</v>
      </c>
      <c r="E4" t="n">
        <v>14.4133</v>
      </c>
      <c r="F4" t="n">
        <v>36.9033</v>
      </c>
    </row>
    <row r="5">
      <c r="A5" t="n">
        <v>11576</v>
      </c>
      <c r="B5" t="n">
        <v>17.8826</v>
      </c>
      <c r="C5" t="n">
        <v>40.9183</v>
      </c>
      <c r="D5" t="n">
        <v>42.616</v>
      </c>
      <c r="E5" t="n">
        <v>14.1434</v>
      </c>
      <c r="F5" t="n">
        <v>36.7273</v>
      </c>
    </row>
    <row r="6">
      <c r="A6" t="n">
        <v>12154</v>
      </c>
      <c r="B6" t="n">
        <v>17.1901</v>
      </c>
      <c r="C6" t="n">
        <v>41.1848</v>
      </c>
      <c r="D6" t="n">
        <v>42.7933</v>
      </c>
      <c r="E6" t="n">
        <v>14.0723</v>
      </c>
      <c r="F6" t="n">
        <v>36.3701</v>
      </c>
    </row>
    <row r="7">
      <c r="A7" t="n">
        <v>12760</v>
      </c>
      <c r="B7" t="n">
        <v>16.6169</v>
      </c>
      <c r="C7" t="n">
        <v>40.1587</v>
      </c>
      <c r="D7" t="n">
        <v>42.1518</v>
      </c>
      <c r="E7" t="n">
        <v>13.8305</v>
      </c>
      <c r="F7" t="n">
        <v>36.3662</v>
      </c>
    </row>
    <row r="8">
      <c r="A8" t="n">
        <v>13396</v>
      </c>
      <c r="B8" t="n">
        <v>15.94</v>
      </c>
      <c r="C8" t="n">
        <v>39.6041</v>
      </c>
      <c r="D8" t="n">
        <v>42.1848</v>
      </c>
      <c r="E8" t="n">
        <v>13.5166</v>
      </c>
      <c r="F8" t="n">
        <v>35.8339</v>
      </c>
    </row>
    <row r="9">
      <c r="A9" t="n">
        <v>14063</v>
      </c>
      <c r="B9" t="n">
        <v>15.6192</v>
      </c>
      <c r="C9" t="n">
        <v>38.742</v>
      </c>
      <c r="D9" t="n">
        <v>42.2079</v>
      </c>
      <c r="E9" t="n">
        <v>17.2572</v>
      </c>
      <c r="F9" t="n">
        <v>39.1417</v>
      </c>
    </row>
    <row r="10">
      <c r="A10" t="n">
        <v>14763</v>
      </c>
      <c r="B10" t="n">
        <v>23.9546</v>
      </c>
      <c r="C10" t="n">
        <v>45.1875</v>
      </c>
      <c r="D10" t="n">
        <v>42.4972</v>
      </c>
      <c r="E10" t="n">
        <v>17.0118</v>
      </c>
      <c r="F10" t="n">
        <v>39.1175</v>
      </c>
    </row>
    <row r="11">
      <c r="A11" t="n">
        <v>15498</v>
      </c>
      <c r="B11" t="n">
        <v>23.4794</v>
      </c>
      <c r="C11" t="n">
        <v>45.5399</v>
      </c>
      <c r="D11" t="n">
        <v>42.2928</v>
      </c>
      <c r="E11" t="n">
        <v>16.7511</v>
      </c>
      <c r="F11" t="n">
        <v>38.8188</v>
      </c>
    </row>
    <row r="12">
      <c r="A12" t="n">
        <v>16269</v>
      </c>
      <c r="B12" t="n">
        <v>22.9471</v>
      </c>
      <c r="C12" t="n">
        <v>44.9871</v>
      </c>
      <c r="D12" t="n">
        <v>42.4649</v>
      </c>
      <c r="E12" t="n">
        <v>16.6629</v>
      </c>
      <c r="F12" t="n">
        <v>38.3664</v>
      </c>
    </row>
    <row r="13">
      <c r="A13" t="n">
        <v>17078</v>
      </c>
      <c r="B13" t="n">
        <v>22.4311</v>
      </c>
      <c r="C13" t="n">
        <v>44.2334</v>
      </c>
      <c r="D13" t="n">
        <v>42.4129</v>
      </c>
      <c r="E13" t="n">
        <v>16.3614</v>
      </c>
      <c r="F13" t="n">
        <v>38.5536</v>
      </c>
    </row>
    <row r="14">
      <c r="A14" t="n">
        <v>17927</v>
      </c>
      <c r="B14" t="n">
        <v>21.833</v>
      </c>
      <c r="C14" t="n">
        <v>44.4606</v>
      </c>
      <c r="D14" t="n">
        <v>42.6366</v>
      </c>
      <c r="E14" t="n">
        <v>16.2307</v>
      </c>
      <c r="F14" t="n">
        <v>37.8462</v>
      </c>
    </row>
    <row r="15">
      <c r="A15" t="n">
        <v>18818</v>
      </c>
      <c r="B15" t="n">
        <v>21.2797</v>
      </c>
      <c r="C15" t="n">
        <v>43.7827</v>
      </c>
      <c r="D15" t="n">
        <v>42.7181</v>
      </c>
      <c r="E15" t="n">
        <v>16.0613</v>
      </c>
      <c r="F15" t="n">
        <v>38.1207</v>
      </c>
    </row>
    <row r="16">
      <c r="A16" t="n">
        <v>19753</v>
      </c>
      <c r="B16" t="n">
        <v>20.6529</v>
      </c>
      <c r="C16" t="n">
        <v>43.6521</v>
      </c>
      <c r="D16" t="n">
        <v>42.9357</v>
      </c>
      <c r="E16" t="n">
        <v>15.6798</v>
      </c>
      <c r="F16" t="n">
        <v>36.8804</v>
      </c>
    </row>
    <row r="17">
      <c r="A17" t="n">
        <v>20734</v>
      </c>
      <c r="B17" t="n">
        <v>20.1132</v>
      </c>
      <c r="C17" t="n">
        <v>42.3108</v>
      </c>
      <c r="D17" t="n">
        <v>43.1193</v>
      </c>
      <c r="E17" t="n">
        <v>15.6325</v>
      </c>
      <c r="F17" t="n">
        <v>37.6307</v>
      </c>
    </row>
    <row r="18">
      <c r="A18" t="n">
        <v>21764</v>
      </c>
      <c r="B18" t="n">
        <v>19.5417</v>
      </c>
      <c r="C18" t="n">
        <v>42.0831</v>
      </c>
      <c r="D18" t="n">
        <v>43.2669</v>
      </c>
      <c r="E18" t="n">
        <v>15.1925</v>
      </c>
      <c r="F18" t="n">
        <v>36.8998</v>
      </c>
    </row>
    <row r="19">
      <c r="A19" t="n">
        <v>22845</v>
      </c>
      <c r="B19" t="n">
        <v>18.979</v>
      </c>
      <c r="C19" t="n">
        <v>41.9249</v>
      </c>
      <c r="D19" t="n">
        <v>43.6119</v>
      </c>
      <c r="E19" t="n">
        <v>14.9286</v>
      </c>
      <c r="F19" t="n">
        <v>37.0967</v>
      </c>
    </row>
    <row r="20">
      <c r="A20" t="n">
        <v>23980</v>
      </c>
      <c r="B20" t="n">
        <v>18.376</v>
      </c>
      <c r="C20" t="n">
        <v>41.4007</v>
      </c>
      <c r="D20" t="n">
        <v>43.7361</v>
      </c>
      <c r="E20" t="n">
        <v>15.0707</v>
      </c>
      <c r="F20" t="n">
        <v>36.8136</v>
      </c>
    </row>
    <row r="21">
      <c r="A21" t="n">
        <v>25171</v>
      </c>
      <c r="B21" t="n">
        <v>17.7675</v>
      </c>
      <c r="C21" t="n">
        <v>40.8548</v>
      </c>
      <c r="D21" t="n">
        <v>42.728</v>
      </c>
      <c r="E21" t="n">
        <v>14.4215</v>
      </c>
      <c r="F21" t="n">
        <v>36.6584</v>
      </c>
    </row>
    <row r="22">
      <c r="A22" t="n">
        <v>26421</v>
      </c>
      <c r="B22" t="n">
        <v>17.1163</v>
      </c>
      <c r="C22" t="n">
        <v>40.0317</v>
      </c>
      <c r="D22" t="n">
        <v>42.6542</v>
      </c>
      <c r="E22" t="n">
        <v>14.1534</v>
      </c>
      <c r="F22" t="n">
        <v>36.4332</v>
      </c>
    </row>
    <row r="23">
      <c r="A23" t="n">
        <v>27733</v>
      </c>
      <c r="B23" t="n">
        <v>16.4022</v>
      </c>
      <c r="C23" t="n">
        <v>39.1069</v>
      </c>
      <c r="D23" t="n">
        <v>42.7318</v>
      </c>
      <c r="E23" t="n">
        <v>17.6553</v>
      </c>
      <c r="F23" t="n">
        <v>40.0018</v>
      </c>
    </row>
    <row r="24">
      <c r="A24" t="n">
        <v>29110</v>
      </c>
      <c r="B24" t="n">
        <v>24.0589</v>
      </c>
      <c r="C24" t="n">
        <v>45.6277</v>
      </c>
      <c r="D24" t="n">
        <v>42.8461</v>
      </c>
      <c r="E24" t="n">
        <v>17.3395</v>
      </c>
      <c r="F24" t="n">
        <v>39.5871</v>
      </c>
    </row>
    <row r="25">
      <c r="A25" t="n">
        <v>30555</v>
      </c>
      <c r="B25" t="n">
        <v>23.6552</v>
      </c>
      <c r="C25" t="n">
        <v>45.6241</v>
      </c>
      <c r="D25" t="n">
        <v>42.9348</v>
      </c>
      <c r="E25" t="n">
        <v>17.1012</v>
      </c>
      <c r="F25" t="n">
        <v>39.3405</v>
      </c>
    </row>
    <row r="26">
      <c r="A26" t="n">
        <v>32072</v>
      </c>
      <c r="B26" t="n">
        <v>23.1501</v>
      </c>
      <c r="C26" t="n">
        <v>45.3915</v>
      </c>
      <c r="D26" t="n">
        <v>43.0078</v>
      </c>
      <c r="E26" t="n">
        <v>16.8476</v>
      </c>
      <c r="F26" t="n">
        <v>39.2907</v>
      </c>
    </row>
    <row r="27">
      <c r="A27" t="n">
        <v>33664</v>
      </c>
      <c r="B27" t="n">
        <v>22.6501</v>
      </c>
      <c r="C27" t="n">
        <v>45.4135</v>
      </c>
      <c r="D27" t="n">
        <v>43.1744</v>
      </c>
      <c r="E27" t="n">
        <v>16.6016</v>
      </c>
      <c r="F27" t="n">
        <v>38.7037</v>
      </c>
    </row>
    <row r="28">
      <c r="A28" t="n">
        <v>35335</v>
      </c>
      <c r="B28" t="n">
        <v>22.0719</v>
      </c>
      <c r="C28" t="n">
        <v>44.6803</v>
      </c>
      <c r="D28" t="n">
        <v>43.0072</v>
      </c>
      <c r="E28" t="n">
        <v>16.363</v>
      </c>
      <c r="F28" t="n">
        <v>38.5706</v>
      </c>
    </row>
    <row r="29">
      <c r="A29" t="n">
        <v>37089</v>
      </c>
      <c r="B29" t="n">
        <v>21.4991</v>
      </c>
      <c r="C29" t="n">
        <v>44.4564</v>
      </c>
      <c r="D29" t="n">
        <v>43.2752</v>
      </c>
      <c r="E29" t="n">
        <v>16.078</v>
      </c>
      <c r="F29" t="n">
        <v>38.2912</v>
      </c>
    </row>
    <row r="30">
      <c r="A30" t="n">
        <v>38930</v>
      </c>
      <c r="B30" t="n">
        <v>20.8724</v>
      </c>
      <c r="C30" t="n">
        <v>44.0212</v>
      </c>
      <c r="D30" t="n">
        <v>43.3565</v>
      </c>
      <c r="E30" t="n">
        <v>15.8869</v>
      </c>
      <c r="F30" t="n">
        <v>38.1513</v>
      </c>
    </row>
    <row r="31">
      <c r="A31" t="n">
        <v>40863</v>
      </c>
      <c r="B31" t="n">
        <v>20.2525</v>
      </c>
      <c r="C31" t="n">
        <v>43.5034</v>
      </c>
      <c r="D31" t="n">
        <v>43.5493</v>
      </c>
      <c r="E31" t="n">
        <v>15.6836</v>
      </c>
      <c r="F31" t="n">
        <v>37.9173</v>
      </c>
    </row>
    <row r="32">
      <c r="A32" t="n">
        <v>42892</v>
      </c>
      <c r="B32" t="n">
        <v>19.706</v>
      </c>
      <c r="C32" t="n">
        <v>42.7311</v>
      </c>
      <c r="D32" t="n">
        <v>43.7229</v>
      </c>
      <c r="E32" t="n">
        <v>15.3914</v>
      </c>
      <c r="F32" t="n">
        <v>37.5374</v>
      </c>
    </row>
    <row r="33">
      <c r="A33" t="n">
        <v>45022</v>
      </c>
      <c r="B33" t="n">
        <v>19.117</v>
      </c>
      <c r="C33" t="n">
        <v>42.4884</v>
      </c>
      <c r="D33" t="n">
        <v>43.7112</v>
      </c>
      <c r="E33" t="n">
        <v>15.2262</v>
      </c>
      <c r="F33" t="n">
        <v>37.4241</v>
      </c>
    </row>
    <row r="34">
      <c r="A34" t="n">
        <v>47258</v>
      </c>
      <c r="B34" t="n">
        <v>18.5322</v>
      </c>
      <c r="C34" t="n">
        <v>41.8577</v>
      </c>
      <c r="D34" t="n">
        <v>43.9994</v>
      </c>
      <c r="E34" t="n">
        <v>14.9649</v>
      </c>
      <c r="F34" t="n">
        <v>37.1136</v>
      </c>
    </row>
    <row r="35">
      <c r="A35" t="n">
        <v>49605</v>
      </c>
      <c r="B35" t="n">
        <v>17.9319</v>
      </c>
      <c r="C35" t="n">
        <v>41.2983</v>
      </c>
      <c r="D35" t="n">
        <v>43.2786</v>
      </c>
      <c r="E35" t="n">
        <v>14.6501</v>
      </c>
      <c r="F35" t="n">
        <v>36.9553</v>
      </c>
    </row>
    <row r="36">
      <c r="A36" t="n">
        <v>52069</v>
      </c>
      <c r="B36" t="n">
        <v>17.3132</v>
      </c>
      <c r="C36" t="n">
        <v>40.5376</v>
      </c>
      <c r="D36" t="n">
        <v>43.4331</v>
      </c>
      <c r="E36" t="n">
        <v>14.4265</v>
      </c>
      <c r="F36" t="n">
        <v>36.675</v>
      </c>
    </row>
    <row r="37">
      <c r="A37" t="n">
        <v>54656</v>
      </c>
      <c r="B37" t="n">
        <v>16.6538</v>
      </c>
      <c r="C37" t="n">
        <v>39.835</v>
      </c>
      <c r="D37" t="n">
        <v>43.4089</v>
      </c>
      <c r="E37" t="n">
        <v>17.8584</v>
      </c>
      <c r="F37" t="n">
        <v>40.334</v>
      </c>
    </row>
    <row r="38">
      <c r="A38" t="n">
        <v>57372</v>
      </c>
      <c r="B38" t="n">
        <v>24.2233</v>
      </c>
      <c r="C38" t="n">
        <v>46.111</v>
      </c>
      <c r="D38" t="n">
        <v>43.3188</v>
      </c>
      <c r="E38" t="n">
        <v>17.6142</v>
      </c>
      <c r="F38" t="n">
        <v>40.0465</v>
      </c>
    </row>
    <row r="39">
      <c r="A39" t="n">
        <v>60223</v>
      </c>
      <c r="B39" t="n">
        <v>23.7932</v>
      </c>
      <c r="C39" t="n">
        <v>45.9484</v>
      </c>
      <c r="D39" t="n">
        <v>43.4669</v>
      </c>
      <c r="E39" t="n">
        <v>17.2994</v>
      </c>
      <c r="F39" t="n">
        <v>39.7489</v>
      </c>
    </row>
    <row r="40">
      <c r="A40" t="n">
        <v>63216</v>
      </c>
      <c r="B40" t="n">
        <v>23.2985</v>
      </c>
      <c r="C40" t="n">
        <v>45.6305</v>
      </c>
      <c r="D40" t="n">
        <v>43.3942</v>
      </c>
      <c r="E40" t="n">
        <v>17.0215</v>
      </c>
      <c r="F40" t="n">
        <v>39.5599</v>
      </c>
    </row>
    <row r="41">
      <c r="A41" t="n">
        <v>66358</v>
      </c>
      <c r="B41" t="n">
        <v>22.7875</v>
      </c>
      <c r="C41" t="n">
        <v>45.3862</v>
      </c>
      <c r="D41" t="n">
        <v>43.5847</v>
      </c>
      <c r="E41" t="n">
        <v>16.7898</v>
      </c>
      <c r="F41" t="n">
        <v>39.2242</v>
      </c>
    </row>
    <row r="42">
      <c r="A42" t="n">
        <v>69657</v>
      </c>
      <c r="B42" t="n">
        <v>22.2229</v>
      </c>
      <c r="C42" t="n">
        <v>44.8861</v>
      </c>
      <c r="D42" t="n">
        <v>43.5489</v>
      </c>
      <c r="E42" t="n">
        <v>16.5594</v>
      </c>
      <c r="F42" t="n">
        <v>38.912</v>
      </c>
    </row>
    <row r="43">
      <c r="A43" t="n">
        <v>73120</v>
      </c>
      <c r="B43" t="n">
        <v>21.6122</v>
      </c>
      <c r="C43" t="n">
        <v>44.4593</v>
      </c>
      <c r="D43" t="n">
        <v>43.5871</v>
      </c>
      <c r="E43" t="n">
        <v>16.2807</v>
      </c>
      <c r="F43" t="n">
        <v>38.6112</v>
      </c>
    </row>
    <row r="44">
      <c r="A44" t="n">
        <v>76756</v>
      </c>
      <c r="B44" t="n">
        <v>21.0171</v>
      </c>
      <c r="C44" t="n">
        <v>43.9601</v>
      </c>
      <c r="D44" t="n">
        <v>43.7338</v>
      </c>
      <c r="E44" t="n">
        <v>16.0607</v>
      </c>
      <c r="F44" t="n">
        <v>38.3496</v>
      </c>
    </row>
    <row r="45">
      <c r="A45" t="n">
        <v>80573</v>
      </c>
      <c r="B45" t="n">
        <v>20.4291</v>
      </c>
      <c r="C45" t="n">
        <v>43.4969</v>
      </c>
      <c r="D45" t="n">
        <v>43.8615</v>
      </c>
      <c r="E45" t="n">
        <v>15.8377</v>
      </c>
      <c r="F45" t="n">
        <v>38.1708</v>
      </c>
    </row>
    <row r="46">
      <c r="A46" t="n">
        <v>84580</v>
      </c>
      <c r="B46" t="n">
        <v>19.8533</v>
      </c>
      <c r="C46" t="n">
        <v>43.0686</v>
      </c>
      <c r="D46" t="n">
        <v>44.008</v>
      </c>
      <c r="E46" t="n">
        <v>15.63</v>
      </c>
      <c r="F46" t="n">
        <v>37.9631</v>
      </c>
    </row>
    <row r="47">
      <c r="A47" t="n">
        <v>88787</v>
      </c>
      <c r="B47" t="n">
        <v>19.228</v>
      </c>
      <c r="C47" t="n">
        <v>42.6242</v>
      </c>
      <c r="D47" t="n">
        <v>44.1564</v>
      </c>
      <c r="E47" t="n">
        <v>15.3825</v>
      </c>
      <c r="F47" t="n">
        <v>37.7386</v>
      </c>
    </row>
    <row r="48">
      <c r="A48" t="n">
        <v>93204</v>
      </c>
      <c r="B48" t="n">
        <v>18.6601</v>
      </c>
      <c r="C48" t="n">
        <v>42.0246</v>
      </c>
      <c r="D48" t="n">
        <v>44.1639</v>
      </c>
      <c r="E48" t="n">
        <v>15.1955</v>
      </c>
      <c r="F48" t="n">
        <v>37.4729</v>
      </c>
    </row>
    <row r="49">
      <c r="A49" t="n">
        <v>97841</v>
      </c>
      <c r="B49" t="n">
        <v>18.0807</v>
      </c>
      <c r="C49" t="n">
        <v>41.4356</v>
      </c>
      <c r="D49" t="n">
        <v>44.3963</v>
      </c>
      <c r="E49" t="n">
        <v>14.9657</v>
      </c>
      <c r="F49" t="n">
        <v>37.0508</v>
      </c>
    </row>
    <row r="50">
      <c r="A50" t="n">
        <v>102709</v>
      </c>
      <c r="B50" t="n">
        <v>17.4393</v>
      </c>
      <c r="C50" t="n">
        <v>40.6879</v>
      </c>
      <c r="D50" t="n">
        <v>43.7861</v>
      </c>
      <c r="E50" t="n">
        <v>14.6073</v>
      </c>
      <c r="F50" t="n">
        <v>36.9317</v>
      </c>
    </row>
    <row r="51">
      <c r="A51" t="n">
        <v>107820</v>
      </c>
      <c r="B51" t="n">
        <v>16.8201</v>
      </c>
      <c r="C51" t="n">
        <v>39.8676</v>
      </c>
      <c r="D51" t="n">
        <v>43.7485</v>
      </c>
      <c r="E51" t="n">
        <v>17.952</v>
      </c>
      <c r="F51" t="n">
        <v>40.4143</v>
      </c>
    </row>
    <row r="52">
      <c r="A52" t="n">
        <v>113186</v>
      </c>
      <c r="B52" t="n">
        <v>16.1144</v>
      </c>
      <c r="C52" t="n">
        <v>38.9305</v>
      </c>
      <c r="D52" t="n">
        <v>43.7752</v>
      </c>
      <c r="E52" t="n">
        <v>17.6931</v>
      </c>
      <c r="F52" t="n">
        <v>40.1852</v>
      </c>
    </row>
    <row r="53">
      <c r="A53" t="n">
        <v>118820</v>
      </c>
      <c r="B53" t="n">
        <v>23.8984</v>
      </c>
      <c r="C53" t="n">
        <v>46.463</v>
      </c>
      <c r="D53" t="n">
        <v>43.8944</v>
      </c>
      <c r="E53" t="n">
        <v>17.4775</v>
      </c>
      <c r="F53" t="n">
        <v>39.9061</v>
      </c>
    </row>
    <row r="54">
      <c r="A54" t="n">
        <v>124735</v>
      </c>
      <c r="B54" t="n">
        <v>23.3973</v>
      </c>
      <c r="C54" t="n">
        <v>46.1536</v>
      </c>
      <c r="D54" t="n">
        <v>43.7358</v>
      </c>
      <c r="E54" t="n">
        <v>17.2065</v>
      </c>
      <c r="F54" t="n">
        <v>39.7198</v>
      </c>
    </row>
    <row r="55">
      <c r="A55" t="n">
        <v>130945</v>
      </c>
      <c r="B55" t="n">
        <v>22.8716</v>
      </c>
      <c r="C55" t="n">
        <v>45.8624</v>
      </c>
      <c r="D55" t="n">
        <v>43.7902</v>
      </c>
      <c r="E55" t="n">
        <v>16.9708</v>
      </c>
      <c r="F55" t="n">
        <v>39.4326</v>
      </c>
    </row>
    <row r="56">
      <c r="A56" t="n">
        <v>137465</v>
      </c>
      <c r="B56" t="n">
        <v>22.312</v>
      </c>
      <c r="C56" t="n">
        <v>45.0993</v>
      </c>
      <c r="D56" t="n">
        <v>43.9861</v>
      </c>
      <c r="E56" t="n">
        <v>16.7085</v>
      </c>
      <c r="F56" t="n">
        <v>39.039</v>
      </c>
    </row>
    <row r="57">
      <c r="A57" t="n">
        <v>144311</v>
      </c>
      <c r="B57" t="n">
        <v>21.7232</v>
      </c>
      <c r="C57" t="n">
        <v>44.6988</v>
      </c>
      <c r="D57" t="n">
        <v>43.9722</v>
      </c>
      <c r="E57" t="n">
        <v>16.511</v>
      </c>
      <c r="F57" t="n">
        <v>38.9809</v>
      </c>
    </row>
    <row r="58">
      <c r="A58" t="n">
        <v>151499</v>
      </c>
      <c r="B58" t="n">
        <v>21.1536</v>
      </c>
      <c r="C58" t="n">
        <v>44.7032</v>
      </c>
      <c r="D58" t="n">
        <v>44.0403</v>
      </c>
      <c r="E58" t="n">
        <v>16.2543</v>
      </c>
      <c r="F58" t="n">
        <v>38.5833</v>
      </c>
    </row>
    <row r="59">
      <c r="A59" t="n">
        <v>159046</v>
      </c>
      <c r="B59" t="n">
        <v>20.5651</v>
      </c>
      <c r="C59" t="n">
        <v>44.2378</v>
      </c>
      <c r="D59" t="n">
        <v>44.1135</v>
      </c>
      <c r="E59" t="n">
        <v>16.0226</v>
      </c>
      <c r="F59" t="n">
        <v>38.3531</v>
      </c>
    </row>
    <row r="60">
      <c r="A60" t="n">
        <v>166970</v>
      </c>
      <c r="B60" t="n">
        <v>19.9753</v>
      </c>
      <c r="C60" t="n">
        <v>43.3138</v>
      </c>
      <c r="D60" t="n">
        <v>44.3823</v>
      </c>
      <c r="E60" t="n">
        <v>15.7979</v>
      </c>
      <c r="F60" t="n">
        <v>38.0648</v>
      </c>
    </row>
    <row r="61">
      <c r="A61" t="n">
        <v>175290</v>
      </c>
      <c r="B61" t="n">
        <v>19.3945</v>
      </c>
      <c r="C61" t="n">
        <v>43.2756</v>
      </c>
      <c r="D61" t="n">
        <v>44.6232</v>
      </c>
      <c r="E61" t="n">
        <v>15.5377</v>
      </c>
      <c r="F61" t="n">
        <v>37.8925</v>
      </c>
    </row>
    <row r="62">
      <c r="A62" t="n">
        <v>184026</v>
      </c>
      <c r="B62" t="n">
        <v>18.8172</v>
      </c>
      <c r="C62" t="n">
        <v>42.8404</v>
      </c>
      <c r="D62" t="n">
        <v>44.8254</v>
      </c>
      <c r="E62" t="n">
        <v>15.3226</v>
      </c>
      <c r="F62" t="n">
        <v>37.4629</v>
      </c>
    </row>
    <row r="63">
      <c r="A63" t="n">
        <v>193198</v>
      </c>
      <c r="B63" t="n">
        <v>18.2326</v>
      </c>
      <c r="C63" t="n">
        <v>41.7644</v>
      </c>
      <c r="D63" t="n">
        <v>45.4872</v>
      </c>
      <c r="E63" t="n">
        <v>15.052</v>
      </c>
      <c r="F63" t="n">
        <v>37.3822</v>
      </c>
    </row>
    <row r="64">
      <c r="A64" t="n">
        <v>202828</v>
      </c>
      <c r="B64" t="n">
        <v>17.6452</v>
      </c>
      <c r="C64" t="n">
        <v>41.5232</v>
      </c>
      <c r="D64" t="n">
        <v>46.3861</v>
      </c>
      <c r="E64" t="n">
        <v>14.7632</v>
      </c>
      <c r="F64" t="n">
        <v>37.0689</v>
      </c>
    </row>
    <row r="65">
      <c r="A65" t="n">
        <v>212939</v>
      </c>
      <c r="B65" t="n">
        <v>17.0083</v>
      </c>
      <c r="C65" t="n">
        <v>40.743</v>
      </c>
      <c r="D65" t="n">
        <v>46.4751</v>
      </c>
      <c r="E65" t="n">
        <v>14.5155</v>
      </c>
      <c r="F65" t="n">
        <v>36.8137</v>
      </c>
    </row>
    <row r="66">
      <c r="A66" t="n">
        <v>223555</v>
      </c>
      <c r="B66" t="n">
        <v>16.3159</v>
      </c>
      <c r="C66" t="n">
        <v>39.9738</v>
      </c>
      <c r="D66" t="n">
        <v>47.6962</v>
      </c>
      <c r="E66" t="n">
        <v>17.9302</v>
      </c>
      <c r="F66" t="n">
        <v>40.3649</v>
      </c>
    </row>
    <row r="67">
      <c r="A67" t="n">
        <v>234701</v>
      </c>
      <c r="B67" t="n">
        <v>24.0279</v>
      </c>
      <c r="C67" t="n">
        <v>48.1571</v>
      </c>
      <c r="D67" t="n">
        <v>48.7972</v>
      </c>
      <c r="E67" t="n">
        <v>17.6854</v>
      </c>
      <c r="F67" t="n">
        <v>40.0741</v>
      </c>
    </row>
    <row r="68">
      <c r="A68" t="n">
        <v>246404</v>
      </c>
      <c r="B68" t="n">
        <v>23.5517</v>
      </c>
      <c r="C68" t="n">
        <v>48.6034</v>
      </c>
      <c r="D68" t="n">
        <v>48.9787</v>
      </c>
      <c r="E68" t="n">
        <v>17.3489</v>
      </c>
      <c r="F68" t="n">
        <v>39.8692</v>
      </c>
    </row>
    <row r="69">
      <c r="A69" t="n">
        <v>258692</v>
      </c>
      <c r="B69" t="n">
        <v>23.0072</v>
      </c>
      <c r="C69" t="n">
        <v>48.3637</v>
      </c>
      <c r="D69" t="n">
        <v>49.8148</v>
      </c>
      <c r="E69" t="n">
        <v>17.1395</v>
      </c>
      <c r="F69" t="n">
        <v>39.6157</v>
      </c>
    </row>
    <row r="70">
      <c r="A70" t="n">
        <v>271594</v>
      </c>
      <c r="B70" t="n">
        <v>22.446</v>
      </c>
      <c r="C70" t="n">
        <v>48.5347</v>
      </c>
      <c r="D70" t="n">
        <v>50.4945</v>
      </c>
      <c r="E70" t="n">
        <v>16.8954</v>
      </c>
      <c r="F70" t="n">
        <v>39.4934</v>
      </c>
    </row>
    <row r="71">
      <c r="A71" t="n">
        <v>285141</v>
      </c>
      <c r="B71" t="n">
        <v>21.8334</v>
      </c>
      <c r="C71" t="n">
        <v>48.9174</v>
      </c>
      <c r="D71" t="n">
        <v>51.4245</v>
      </c>
      <c r="E71" t="n">
        <v>16.6234</v>
      </c>
      <c r="F71" t="n">
        <v>39.3632</v>
      </c>
    </row>
    <row r="72">
      <c r="A72" t="n">
        <v>299365</v>
      </c>
      <c r="B72" t="n">
        <v>21.2454</v>
      </c>
      <c r="C72" t="n">
        <v>48.8154</v>
      </c>
      <c r="D72" t="n">
        <v>51.6761</v>
      </c>
      <c r="E72" t="n">
        <v>16.4002</v>
      </c>
      <c r="F72" t="n">
        <v>39.1688</v>
      </c>
    </row>
    <row r="73">
      <c r="A73" t="n">
        <v>314300</v>
      </c>
      <c r="B73" t="n">
        <v>20.6449</v>
      </c>
      <c r="C73" t="n">
        <v>48.9007</v>
      </c>
      <c r="D73" t="n">
        <v>52.4627</v>
      </c>
      <c r="E73" t="n">
        <v>16.1656</v>
      </c>
      <c r="F73" t="n">
        <v>39.0112</v>
      </c>
    </row>
    <row r="74">
      <c r="A74" t="n">
        <v>329981</v>
      </c>
      <c r="B74" t="n">
        <v>20.0483</v>
      </c>
      <c r="C74" t="n">
        <v>49.2523</v>
      </c>
      <c r="D74" t="n">
        <v>53.216</v>
      </c>
      <c r="E74" t="n">
        <v>15.8923</v>
      </c>
      <c r="F74" t="n">
        <v>38.9581</v>
      </c>
    </row>
    <row r="75">
      <c r="A75" t="n">
        <v>346446</v>
      </c>
      <c r="B75" t="n">
        <v>19.4798</v>
      </c>
      <c r="C75" t="n">
        <v>49.4224</v>
      </c>
      <c r="D75" t="n">
        <v>53.9711</v>
      </c>
      <c r="E75" t="n">
        <v>15.6557</v>
      </c>
      <c r="F75" t="n">
        <v>38.7298</v>
      </c>
    </row>
    <row r="76">
      <c r="A76" t="n">
        <v>363734</v>
      </c>
      <c r="B76" t="n">
        <v>18.9388</v>
      </c>
      <c r="C76" t="n">
        <v>49.1117</v>
      </c>
      <c r="D76" t="n">
        <v>54.3572</v>
      </c>
      <c r="E76" t="n">
        <v>15.4394</v>
      </c>
      <c r="F76" t="n">
        <v>38.5003</v>
      </c>
    </row>
    <row r="77">
      <c r="A77" t="n">
        <v>381886</v>
      </c>
      <c r="B77" t="n">
        <v>18.3607</v>
      </c>
      <c r="C77" t="n">
        <v>49.0971</v>
      </c>
      <c r="D77" t="n">
        <v>55.1948</v>
      </c>
      <c r="E77" t="n">
        <v>15.168</v>
      </c>
      <c r="F77" t="n">
        <v>38.2615</v>
      </c>
    </row>
    <row r="78">
      <c r="A78" t="n">
        <v>400945</v>
      </c>
      <c r="B78" t="n">
        <v>17.8038</v>
      </c>
      <c r="C78" t="n">
        <v>48.7304</v>
      </c>
      <c r="D78" t="n">
        <v>55.7108</v>
      </c>
      <c r="E78" t="n">
        <v>14.8693</v>
      </c>
      <c r="F78" t="n">
        <v>37.9821</v>
      </c>
    </row>
    <row r="79">
      <c r="A79" t="n">
        <v>420956</v>
      </c>
      <c r="B79" t="n">
        <v>17.1888</v>
      </c>
      <c r="C79" t="n">
        <v>48.0283</v>
      </c>
      <c r="D79" t="n">
        <v>55.5793</v>
      </c>
      <c r="E79" t="n">
        <v>14.6086</v>
      </c>
      <c r="F79" t="n">
        <v>37.8853</v>
      </c>
    </row>
    <row r="80">
      <c r="A80" t="n">
        <v>441967</v>
      </c>
      <c r="B80" t="n">
        <v>16.5028</v>
      </c>
      <c r="C80" t="n">
        <v>47.2634</v>
      </c>
      <c r="D80" t="n">
        <v>55.5856</v>
      </c>
      <c r="E80" t="n">
        <v>18.0868</v>
      </c>
      <c r="F80" t="n">
        <v>41.3564</v>
      </c>
    </row>
    <row r="81">
      <c r="A81" t="n">
        <v>464028</v>
      </c>
      <c r="B81" t="n">
        <v>24.1286</v>
      </c>
      <c r="C81" t="n">
        <v>50.1491</v>
      </c>
      <c r="D81" t="n">
        <v>55.7654</v>
      </c>
      <c r="E81" t="n">
        <v>17.829</v>
      </c>
      <c r="F81" t="n">
        <v>41.0836</v>
      </c>
    </row>
    <row r="82">
      <c r="A82" t="n">
        <v>487192</v>
      </c>
      <c r="B82" t="n">
        <v>23.6473</v>
      </c>
      <c r="C82" t="n">
        <v>49.8121</v>
      </c>
      <c r="D82" t="n">
        <v>55.6879</v>
      </c>
      <c r="E82" t="n">
        <v>17.5106</v>
      </c>
      <c r="F82" t="n">
        <v>40.7797</v>
      </c>
    </row>
    <row r="83">
      <c r="A83" t="n">
        <v>511514</v>
      </c>
      <c r="B83" t="n">
        <v>23.1045</v>
      </c>
      <c r="C83" t="n">
        <v>49.4112</v>
      </c>
      <c r="D83" t="n">
        <v>55.7566</v>
      </c>
      <c r="E83" t="n">
        <v>17.2667</v>
      </c>
      <c r="F83" t="n">
        <v>40.5255</v>
      </c>
    </row>
    <row r="84">
      <c r="A84" t="n">
        <v>537052</v>
      </c>
      <c r="B84" t="n">
        <v>22.5218</v>
      </c>
      <c r="C84" t="n">
        <v>52.4286</v>
      </c>
      <c r="D84" t="n">
        <v>59.853</v>
      </c>
      <c r="E84" t="n">
        <v>16.9832</v>
      </c>
      <c r="F84" t="n">
        <v>44.5685</v>
      </c>
    </row>
    <row r="85">
      <c r="A85" t="n">
        <v>563866</v>
      </c>
      <c r="B85" t="n">
        <v>21.9352</v>
      </c>
      <c r="C85" t="n">
        <v>51.8767</v>
      </c>
      <c r="D85" t="n">
        <v>60.0465</v>
      </c>
      <c r="E85" t="n">
        <v>16.7411</v>
      </c>
      <c r="F85" t="n">
        <v>44.2522</v>
      </c>
    </row>
    <row r="86">
      <c r="A86" t="n">
        <v>592020</v>
      </c>
      <c r="B86" t="n">
        <v>21.3737</v>
      </c>
      <c r="C86" t="n">
        <v>51.5191</v>
      </c>
      <c r="D86" t="n">
        <v>60.2326</v>
      </c>
      <c r="E86" t="n">
        <v>16.5167</v>
      </c>
      <c r="F86" t="n">
        <v>44.0048</v>
      </c>
    </row>
    <row r="87">
      <c r="A87" t="n">
        <v>621581</v>
      </c>
      <c r="B87" t="n">
        <v>20.7843</v>
      </c>
      <c r="C87" t="n">
        <v>51.1804</v>
      </c>
      <c r="D87" t="n">
        <v>60.4002</v>
      </c>
      <c r="E87" t="n">
        <v>16.2514</v>
      </c>
      <c r="F87" t="n">
        <v>43.7827</v>
      </c>
    </row>
    <row r="88">
      <c r="A88" t="n">
        <v>652620</v>
      </c>
      <c r="B88" t="n">
        <v>20.1844</v>
      </c>
      <c r="C88" t="n">
        <v>50.4867</v>
      </c>
      <c r="D88" t="n">
        <v>60.538</v>
      </c>
      <c r="E88" t="n">
        <v>16.0046</v>
      </c>
      <c r="F88" t="n">
        <v>43.4657</v>
      </c>
    </row>
    <row r="89">
      <c r="A89" t="n">
        <v>685210</v>
      </c>
      <c r="B89" t="n">
        <v>19.6191</v>
      </c>
      <c r="C89" t="n">
        <v>52.5627</v>
      </c>
      <c r="D89" t="n">
        <v>60.6889</v>
      </c>
      <c r="E89" t="n">
        <v>15.7522</v>
      </c>
      <c r="F89" t="n">
        <v>43.2436</v>
      </c>
    </row>
    <row r="90">
      <c r="A90" t="n">
        <v>719429</v>
      </c>
      <c r="B90" t="n">
        <v>19.0542</v>
      </c>
      <c r="C90" t="n">
        <v>52.0967</v>
      </c>
      <c r="D90" t="n">
        <v>60.9738</v>
      </c>
      <c r="E90" t="n">
        <v>15.5038</v>
      </c>
      <c r="F90" t="n">
        <v>42.9018</v>
      </c>
    </row>
    <row r="91">
      <c r="A91" t="n">
        <v>755358</v>
      </c>
      <c r="B91" t="n">
        <v>18.5021</v>
      </c>
      <c r="C91" t="n">
        <v>51.4822</v>
      </c>
      <c r="D91" t="n">
        <v>61.4521</v>
      </c>
      <c r="E91" t="n">
        <v>15.2477</v>
      </c>
      <c r="F91" t="n">
        <v>42.6333</v>
      </c>
    </row>
    <row r="92">
      <c r="A92" t="n">
        <v>793083</v>
      </c>
      <c r="B92" t="n">
        <v>17.929</v>
      </c>
      <c r="C92" t="n">
        <v>50.6534</v>
      </c>
      <c r="D92" t="n">
        <v>53.8891</v>
      </c>
      <c r="E92" t="n">
        <v>15.015</v>
      </c>
      <c r="F92" t="n">
        <v>42.2757</v>
      </c>
    </row>
    <row r="93">
      <c r="A93" t="n">
        <v>832694</v>
      </c>
      <c r="B93" t="n">
        <v>17.321</v>
      </c>
      <c r="C93" t="n">
        <v>50.1734</v>
      </c>
      <c r="D93" t="n">
        <v>54.0485</v>
      </c>
      <c r="E93" t="n">
        <v>14.8501</v>
      </c>
      <c r="F93" t="n">
        <v>42.2311</v>
      </c>
    </row>
    <row r="94">
      <c r="A94" t="n">
        <v>874285</v>
      </c>
      <c r="B94" t="n">
        <v>16.6731</v>
      </c>
      <c r="C94" t="n">
        <v>49.2493</v>
      </c>
      <c r="D94" t="n">
        <v>54.2311</v>
      </c>
      <c r="E94" t="n">
        <v>18.1521</v>
      </c>
      <c r="F94" t="n">
        <v>45.7619</v>
      </c>
    </row>
    <row r="95">
      <c r="A95" t="n">
        <v>917955</v>
      </c>
      <c r="B95" t="n">
        <v>24.2184</v>
      </c>
      <c r="C95" t="n">
        <v>59.5784</v>
      </c>
      <c r="D95" t="n">
        <v>54.3923</v>
      </c>
      <c r="E95" t="n">
        <v>17.9211</v>
      </c>
      <c r="F95" t="n">
        <v>45.4656</v>
      </c>
    </row>
    <row r="96">
      <c r="A96" t="n">
        <v>963808</v>
      </c>
      <c r="B96" t="n">
        <v>23.7251</v>
      </c>
      <c r="C96" t="n">
        <v>59.2276</v>
      </c>
      <c r="D96" t="n">
        <v>54.4717</v>
      </c>
      <c r="E96" t="n">
        <v>17.5662</v>
      </c>
      <c r="F96" t="n">
        <v>45.258</v>
      </c>
    </row>
    <row r="97">
      <c r="A97" t="n">
        <v>1011953</v>
      </c>
      <c r="B97" t="n">
        <v>23.2004</v>
      </c>
      <c r="C97" t="n">
        <v>58.8706</v>
      </c>
      <c r="D97" t="n">
        <v>54.7555</v>
      </c>
      <c r="E97" t="n">
        <v>17.2882</v>
      </c>
      <c r="F97" t="n">
        <v>44.9485</v>
      </c>
    </row>
    <row r="98">
      <c r="A98" t="n">
        <v>1062505</v>
      </c>
      <c r="B98" t="n">
        <v>22.642</v>
      </c>
      <c r="C98" t="n">
        <v>58.4491</v>
      </c>
      <c r="D98" t="n">
        <v>55.0212</v>
      </c>
      <c r="E98" t="n">
        <v>17.0476</v>
      </c>
      <c r="F98" t="n">
        <v>44.6765</v>
      </c>
    </row>
    <row r="99">
      <c r="A99" t="n">
        <v>1115584</v>
      </c>
      <c r="B99" t="n">
        <v>22.104</v>
      </c>
      <c r="C99" t="n">
        <v>58.0479</v>
      </c>
      <c r="D99" t="n">
        <v>55.2682</v>
      </c>
      <c r="E99" t="n">
        <v>16.7994</v>
      </c>
      <c r="F99" t="n">
        <v>44.3554</v>
      </c>
    </row>
    <row r="100">
      <c r="A100" t="n">
        <v>1171316</v>
      </c>
      <c r="B100" t="n">
        <v>21.4815</v>
      </c>
      <c r="C100" t="n">
        <v>55.6585</v>
      </c>
      <c r="D100" t="n">
        <v>55.5998</v>
      </c>
      <c r="E100" t="n">
        <v>16.5631</v>
      </c>
      <c r="F100" t="n">
        <v>44.0923</v>
      </c>
    </row>
    <row r="101">
      <c r="A101" t="n">
        <v>1229834</v>
      </c>
      <c r="B101" t="n">
        <v>20.8964</v>
      </c>
      <c r="C101" t="n">
        <v>55.0011</v>
      </c>
      <c r="D101" t="n">
        <v>55.9734</v>
      </c>
      <c r="E101" t="n">
        <v>16.2969</v>
      </c>
      <c r="F101" t="n">
        <v>43.9906</v>
      </c>
    </row>
    <row r="102">
      <c r="A102" t="n">
        <v>1291277</v>
      </c>
      <c r="B102" t="n">
        <v>20.3179</v>
      </c>
      <c r="C102" t="n">
        <v>54.5636</v>
      </c>
      <c r="D102" t="n">
        <v>56.3665</v>
      </c>
      <c r="E102" t="n">
        <v>16.0528</v>
      </c>
      <c r="F102" t="n">
        <v>43.5072</v>
      </c>
    </row>
    <row r="103">
      <c r="A103" t="n">
        <v>1355792</v>
      </c>
      <c r="B103" t="n">
        <v>19.7454</v>
      </c>
      <c r="C103" t="n">
        <v>53.8581</v>
      </c>
      <c r="D103" t="n">
        <v>56.9801</v>
      </c>
      <c r="E103" t="n">
        <v>15.8355</v>
      </c>
      <c r="F103" t="n">
        <v>43.3459</v>
      </c>
    </row>
    <row r="104">
      <c r="A104" t="n">
        <v>1423532</v>
      </c>
      <c r="B104" t="n">
        <v>19.1564</v>
      </c>
      <c r="C104" t="n">
        <v>55.5928</v>
      </c>
      <c r="D104" t="n">
        <v>57.1576</v>
      </c>
      <c r="E104" t="n">
        <v>15.5516</v>
      </c>
      <c r="F104" t="n">
        <v>43.0245</v>
      </c>
    </row>
    <row r="105">
      <c r="A105" t="n">
        <v>1494659</v>
      </c>
      <c r="B105" t="n">
        <v>18.5978</v>
      </c>
      <c r="C105" t="n">
        <v>55.3309</v>
      </c>
      <c r="D105" t="n">
        <v>57.7483</v>
      </c>
      <c r="E105" t="n">
        <v>15.4415</v>
      </c>
      <c r="F105" t="n">
        <v>42.8758</v>
      </c>
    </row>
    <row r="106">
      <c r="A106" t="n">
        <v>1569342</v>
      </c>
      <c r="B106" t="n">
        <v>18.0338</v>
      </c>
      <c r="C106" t="n">
        <v>54.925</v>
      </c>
      <c r="D106" t="n">
        <v>58.365</v>
      </c>
      <c r="E106" t="n">
        <v>15.0542</v>
      </c>
      <c r="F106" t="n">
        <v>42.5258</v>
      </c>
    </row>
    <row r="107">
      <c r="A107" t="n">
        <v>1647759</v>
      </c>
      <c r="B107" t="n">
        <v>17.4435</v>
      </c>
      <c r="C107" t="n">
        <v>51.5744</v>
      </c>
      <c r="D107" t="n">
        <v>52.3999</v>
      </c>
      <c r="E107" t="n">
        <v>14.7903</v>
      </c>
      <c r="F107" t="n">
        <v>42.2118</v>
      </c>
    </row>
    <row r="108">
      <c r="A108" t="n">
        <v>1730096</v>
      </c>
      <c r="B108" t="n">
        <v>16.8244</v>
      </c>
      <c r="C108" t="n">
        <v>50.8935</v>
      </c>
      <c r="D108" t="n">
        <v>52.6136</v>
      </c>
      <c r="E108" t="n">
        <v>18.2084</v>
      </c>
      <c r="F108" t="n">
        <v>45.881</v>
      </c>
    </row>
    <row r="109">
      <c r="A109" t="n">
        <v>1816549</v>
      </c>
      <c r="B109" t="n">
        <v>16.1287</v>
      </c>
      <c r="C109" t="n">
        <v>50.0752</v>
      </c>
      <c r="D109" t="n">
        <v>52.962</v>
      </c>
      <c r="E109" t="n">
        <v>17.9545</v>
      </c>
      <c r="F109" t="n">
        <v>45.5275</v>
      </c>
    </row>
    <row r="110">
      <c r="A110" t="n">
        <v>1907324</v>
      </c>
      <c r="B110" t="n">
        <v>23.8161</v>
      </c>
      <c r="C110" t="n">
        <v>52.5109</v>
      </c>
      <c r="D110" t="n">
        <v>53.0474</v>
      </c>
      <c r="E110" t="n">
        <v>17.6107</v>
      </c>
      <c r="F110" t="n">
        <v>45.2152</v>
      </c>
    </row>
    <row r="111">
      <c r="A111" t="n">
        <v>2002637</v>
      </c>
      <c r="B111" t="n">
        <v>23.3302</v>
      </c>
      <c r="C111" t="n">
        <v>52.501</v>
      </c>
      <c r="D111" t="n">
        <v>53.3966</v>
      </c>
      <c r="E111" t="n">
        <v>17.3119</v>
      </c>
      <c r="F111" t="n">
        <v>44.9757</v>
      </c>
    </row>
    <row r="112">
      <c r="A112" t="n">
        <v>2102715</v>
      </c>
      <c r="B112" t="n">
        <v>22.7461</v>
      </c>
      <c r="C112" t="n">
        <v>54.3951</v>
      </c>
      <c r="D112" t="n">
        <v>53.6493</v>
      </c>
      <c r="E112" t="n">
        <v>17.0859</v>
      </c>
      <c r="F112" t="n">
        <v>44.5873</v>
      </c>
    </row>
    <row r="113">
      <c r="A113" t="n">
        <v>2207796</v>
      </c>
      <c r="B113" t="n">
        <v>22.1714</v>
      </c>
      <c r="C113" t="n">
        <v>54.2401</v>
      </c>
      <c r="D113" t="n">
        <v>53.9298</v>
      </c>
      <c r="E113" t="n">
        <v>16.8368</v>
      </c>
      <c r="F113" t="n">
        <v>44.4322</v>
      </c>
    </row>
    <row r="114">
      <c r="A114" t="n">
        <v>2318131</v>
      </c>
      <c r="B114" t="n">
        <v>21.5872</v>
      </c>
      <c r="C114" t="n">
        <v>55.8482</v>
      </c>
      <c r="D114" t="n">
        <v>54.3453</v>
      </c>
      <c r="E114" t="n">
        <v>16.6115</v>
      </c>
      <c r="F114" t="n">
        <v>44.2636</v>
      </c>
    </row>
    <row r="115">
      <c r="A115" t="n">
        <v>2433982</v>
      </c>
      <c r="B115" t="n">
        <v>21.0099</v>
      </c>
      <c r="C115" t="n">
        <v>55.2223</v>
      </c>
      <c r="D115" t="n">
        <v>54.9043</v>
      </c>
      <c r="E115" t="n">
        <v>16.3615</v>
      </c>
      <c r="F115" t="n">
        <v>43.8327</v>
      </c>
    </row>
    <row r="116">
      <c r="A116" t="n">
        <v>2555625</v>
      </c>
      <c r="B116" t="n">
        <v>20.4301</v>
      </c>
      <c r="C116" t="n">
        <v>55.6145</v>
      </c>
      <c r="D116" t="n">
        <v>55.2482</v>
      </c>
      <c r="E116" t="n">
        <v>16.1015</v>
      </c>
      <c r="F116" t="n">
        <v>43.5961</v>
      </c>
    </row>
    <row r="117">
      <c r="A117" t="n">
        <v>2683350</v>
      </c>
      <c r="B117" t="n">
        <v>19.857</v>
      </c>
      <c r="C117" t="n">
        <v>54.8469</v>
      </c>
      <c r="D117" t="n">
        <v>55.7999</v>
      </c>
      <c r="E117" t="n">
        <v>15.8717</v>
      </c>
      <c r="F117" t="n">
        <v>43.3358</v>
      </c>
    </row>
    <row r="118">
      <c r="A118" t="n">
        <v>2817461</v>
      </c>
      <c r="B118" t="n">
        <v>19.2686</v>
      </c>
      <c r="C118" t="n">
        <v>56.0353</v>
      </c>
      <c r="D118" t="n">
        <v>56.2107</v>
      </c>
      <c r="E118" t="n">
        <v>15.6032</v>
      </c>
      <c r="F118" t="n">
        <v>43.0436</v>
      </c>
    </row>
    <row r="119">
      <c r="A119" t="n">
        <v>2958277</v>
      </c>
      <c r="B119" t="n">
        <v>18.7051</v>
      </c>
      <c r="C119" t="n">
        <v>55.2768</v>
      </c>
      <c r="D119" t="n">
        <v>56.8166</v>
      </c>
      <c r="E119" t="n">
        <v>15.3835</v>
      </c>
      <c r="F119" t="n">
        <v>42.775</v>
      </c>
    </row>
    <row r="120">
      <c r="A120" t="n">
        <v>3106133</v>
      </c>
      <c r="B120" t="n">
        <v>18.1854</v>
      </c>
      <c r="C120" t="n">
        <v>50.4697</v>
      </c>
      <c r="D120" t="n">
        <v>57.3778</v>
      </c>
      <c r="E120" t="n">
        <v>15.1357</v>
      </c>
      <c r="F120" t="n">
        <v>42.5599</v>
      </c>
    </row>
    <row r="121">
      <c r="A121" t="n">
        <v>3261381</v>
      </c>
      <c r="B121" t="n">
        <v>17.5446</v>
      </c>
      <c r="C121" t="n">
        <v>54.1733</v>
      </c>
      <c r="D121" t="n">
        <v>54.0373</v>
      </c>
      <c r="E121" t="n">
        <v>14.8627</v>
      </c>
      <c r="F121" t="n">
        <v>42.4297</v>
      </c>
    </row>
    <row r="122">
      <c r="A122" t="n">
        <v>3424391</v>
      </c>
      <c r="B122" t="n">
        <v>16.9121</v>
      </c>
      <c r="C122" t="n">
        <v>53.1548</v>
      </c>
      <c r="D122" t="n">
        <v>54.204</v>
      </c>
      <c r="E122" t="n">
        <v>14.5841</v>
      </c>
      <c r="F122" t="n">
        <v>41.8328</v>
      </c>
    </row>
    <row r="123">
      <c r="A123" t="n">
        <v>3595551</v>
      </c>
      <c r="B123" t="n">
        <v>16.2092</v>
      </c>
      <c r="C123" t="n">
        <v>52.2193</v>
      </c>
      <c r="D123" t="n">
        <v>54.3491</v>
      </c>
      <c r="E123" t="n">
        <v>18.0405</v>
      </c>
      <c r="F123" t="n">
        <v>45.4342</v>
      </c>
    </row>
    <row r="124">
      <c r="A124" t="n">
        <v>3775269</v>
      </c>
      <c r="B124" t="n">
        <v>23.8882</v>
      </c>
      <c r="C124" t="n">
        <v>51.3943</v>
      </c>
      <c r="D124" t="n">
        <v>54.4986</v>
      </c>
      <c r="E124" t="n">
        <v>17.7846</v>
      </c>
      <c r="F124" t="n">
        <v>45.135</v>
      </c>
    </row>
    <row r="125">
      <c r="A125" t="n">
        <v>3963972</v>
      </c>
      <c r="B125" t="n">
        <v>23.4124</v>
      </c>
      <c r="C125" t="n">
        <v>59.6891</v>
      </c>
      <c r="D125" t="n">
        <v>54.6607</v>
      </c>
      <c r="E125" t="n">
        <v>17.4739</v>
      </c>
      <c r="F125" t="n">
        <v>44.96</v>
      </c>
    </row>
    <row r="126">
      <c r="A126" t="n">
        <v>4162110</v>
      </c>
      <c r="B126" t="n">
        <v>22.8332</v>
      </c>
      <c r="C126" t="n">
        <v>50.773</v>
      </c>
      <c r="D126" t="n">
        <v>54.986</v>
      </c>
      <c r="E126" t="n">
        <v>17.1601</v>
      </c>
      <c r="F126" t="n">
        <v>44.7456</v>
      </c>
    </row>
    <row r="127">
      <c r="A127" t="n">
        <v>4370154</v>
      </c>
      <c r="B127" t="n">
        <v>22.2809</v>
      </c>
      <c r="C127" t="n">
        <v>51.134</v>
      </c>
      <c r="D127" t="n">
        <v>55.2001</v>
      </c>
      <c r="E127" t="n">
        <v>16.8044</v>
      </c>
      <c r="F127" t="n">
        <v>44.2195</v>
      </c>
    </row>
    <row r="128">
      <c r="A128" t="n">
        <v>4588600</v>
      </c>
      <c r="B128" t="n">
        <v>21.6825</v>
      </c>
      <c r="C128" t="n">
        <v>49.9343</v>
      </c>
      <c r="D128" t="n">
        <v>55.5628</v>
      </c>
      <c r="E128" t="n">
        <v>16.6595</v>
      </c>
      <c r="F128" t="n">
        <v>44.0463</v>
      </c>
    </row>
    <row r="129">
      <c r="A129" t="n">
        <v>4817968</v>
      </c>
      <c r="B129" t="n">
        <v>21.0937</v>
      </c>
      <c r="C129" t="n">
        <v>49.4209</v>
      </c>
      <c r="D129" t="n">
        <v>55.8153</v>
      </c>
      <c r="E129" t="n">
        <v>16.4133</v>
      </c>
      <c r="F129" t="n">
        <v>43.9311</v>
      </c>
    </row>
    <row r="130">
      <c r="A130" t="n">
        <v>5058804</v>
      </c>
      <c r="B130" t="n">
        <v>20.5193</v>
      </c>
      <c r="C130" t="n">
        <v>58.6768</v>
      </c>
      <c r="D130" t="n">
        <v>56.1905</v>
      </c>
      <c r="E130" t="n">
        <v>16.2524</v>
      </c>
      <c r="F130" t="n">
        <v>43.5445</v>
      </c>
    </row>
    <row r="131">
      <c r="A131" t="n">
        <v>5311681</v>
      </c>
      <c r="B131" t="n">
        <v>19.9661</v>
      </c>
      <c r="C131" t="n">
        <v>48.5641</v>
      </c>
      <c r="D131" t="n">
        <v>56.6762</v>
      </c>
      <c r="E131" t="n">
        <v>15.9218</v>
      </c>
      <c r="F131" t="n">
        <v>43.2319</v>
      </c>
    </row>
    <row r="132">
      <c r="A132" t="n">
        <v>5577201</v>
      </c>
      <c r="B132" t="n">
        <v>19.3766</v>
      </c>
      <c r="C132" t="n">
        <v>55.909</v>
      </c>
      <c r="D132" t="n">
        <v>56.9672</v>
      </c>
      <c r="E132" t="n">
        <v>15.665</v>
      </c>
      <c r="F132" t="n">
        <v>42.7526</v>
      </c>
    </row>
    <row r="133">
      <c r="A133" t="n">
        <v>5855997</v>
      </c>
      <c r="B133" t="n">
        <v>18.8052</v>
      </c>
      <c r="C133" t="n">
        <v>47.7781</v>
      </c>
      <c r="D133" t="n">
        <v>57.6131</v>
      </c>
      <c r="E133" t="n">
        <v>15.4037</v>
      </c>
      <c r="F133" t="n">
        <v>42.7041</v>
      </c>
    </row>
    <row r="134">
      <c r="A134" t="n">
        <v>6148732</v>
      </c>
      <c r="B134" t="n">
        <v>18.2833</v>
      </c>
      <c r="C134" t="n">
        <v>52.3573</v>
      </c>
      <c r="D134" t="n">
        <v>58.2719</v>
      </c>
      <c r="E134" t="n">
        <v>15.1779</v>
      </c>
      <c r="F134" t="n">
        <v>42.6991</v>
      </c>
    </row>
    <row r="135">
      <c r="A135" t="n">
        <v>6456103</v>
      </c>
      <c r="B135" t="n">
        <v>17.659</v>
      </c>
      <c r="C135" t="n">
        <v>46.7058</v>
      </c>
      <c r="D135" t="n">
        <v>54.518</v>
      </c>
      <c r="E135" t="n">
        <v>14.8863</v>
      </c>
      <c r="F135" t="n">
        <v>42.0082</v>
      </c>
    </row>
    <row r="136">
      <c r="A136" t="n">
        <v>6778842</v>
      </c>
      <c r="B136" t="n">
        <v>17.0636</v>
      </c>
      <c r="C136" t="n">
        <v>48.1618</v>
      </c>
      <c r="D136" t="n">
        <v>54.6124</v>
      </c>
      <c r="E136" t="n">
        <v>14.636</v>
      </c>
      <c r="F136" t="n">
        <v>41.9722</v>
      </c>
    </row>
    <row r="137">
      <c r="A137" t="n">
        <v>7117717</v>
      </c>
      <c r="B137" t="n">
        <v>16.3381</v>
      </c>
      <c r="C137" t="n">
        <v>45.4062</v>
      </c>
      <c r="D137" t="n">
        <v>54.6464</v>
      </c>
      <c r="E137" t="n">
        <v>18.5381</v>
      </c>
      <c r="F137" t="n">
        <v>45.4974</v>
      </c>
    </row>
    <row r="138">
      <c r="A138" t="n">
        <v>7473535</v>
      </c>
      <c r="B138" t="n">
        <v>24.0178</v>
      </c>
      <c r="C138" t="n">
        <v>59.854</v>
      </c>
      <c r="D138" t="n">
        <v>54.8061</v>
      </c>
      <c r="E138" t="n">
        <v>17.8775</v>
      </c>
      <c r="F138" t="n">
        <v>45.3474</v>
      </c>
    </row>
    <row r="139">
      <c r="A139" t="n">
        <v>7847143</v>
      </c>
      <c r="B139" t="n">
        <v>23.5295</v>
      </c>
      <c r="C139" t="n">
        <v>52.1717</v>
      </c>
      <c r="D139" t="n">
        <v>54.9762</v>
      </c>
      <c r="E139" t="n">
        <v>17.849</v>
      </c>
      <c r="F139" t="n">
        <v>44.8281</v>
      </c>
    </row>
    <row r="140">
      <c r="A140" t="n">
        <v>8239431</v>
      </c>
      <c r="B140" t="n">
        <v>22.9719</v>
      </c>
      <c r="C140" t="n">
        <v>50.382</v>
      </c>
      <c r="D140" t="n">
        <v>55.2503</v>
      </c>
      <c r="E140" t="n">
        <v>17.2699</v>
      </c>
      <c r="F140" t="n">
        <v>44.5364</v>
      </c>
    </row>
    <row r="141">
      <c r="A141" t="n">
        <v>8651333</v>
      </c>
      <c r="B141" t="n">
        <v>22.3959</v>
      </c>
      <c r="C141" t="n">
        <v>50.6407</v>
      </c>
      <c r="D141" t="n">
        <v>55.5813</v>
      </c>
      <c r="E141" t="n">
        <v>16.9027</v>
      </c>
      <c r="F141" t="n">
        <v>44.5069</v>
      </c>
    </row>
    <row r="142">
      <c r="A142" t="n">
        <v>9083830</v>
      </c>
      <c r="B142" t="n">
        <v>21.8235</v>
      </c>
      <c r="C142" t="n">
        <v>49.6936</v>
      </c>
      <c r="D142" t="n">
        <v>55.6705</v>
      </c>
      <c r="E142" t="n">
        <v>16.7373</v>
      </c>
      <c r="F142" t="n">
        <v>44.166</v>
      </c>
    </row>
    <row r="143">
      <c r="A143" t="n">
        <v>9537951</v>
      </c>
      <c r="B143" t="n">
        <v>21.2306</v>
      </c>
      <c r="C143" t="n">
        <v>51.3242</v>
      </c>
      <c r="D143" t="n">
        <v>56.0087</v>
      </c>
      <c r="E143" t="n">
        <v>16.3714</v>
      </c>
      <c r="F143" t="n">
        <v>44.0321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2023-11-05T16:43:51Z</dcterms:modified>
  <cp:lastModifiedBy>Joaquín López</cp:lastModifiedBy>
</cp:coreProperties>
</file>