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18.0872</v>
                </pt>
                <pt idx="1">
                  <v>17.9187</v>
                </pt>
                <pt idx="2">
                  <v>17.3835</v>
                </pt>
                <pt idx="3">
                  <v>17.2907</v>
                </pt>
                <pt idx="4">
                  <v>16.9492</v>
                </pt>
                <pt idx="5">
                  <v>16.1977</v>
                </pt>
                <pt idx="6">
                  <v>15.4831</v>
                </pt>
                <pt idx="7">
                  <v>14.6304</v>
                </pt>
                <pt idx="8">
                  <v>22.6587</v>
                </pt>
                <pt idx="9">
                  <v>22.47</v>
                </pt>
                <pt idx="10">
                  <v>22.0359</v>
                </pt>
                <pt idx="11">
                  <v>21.7419</v>
                </pt>
                <pt idx="12">
                  <v>21.513</v>
                </pt>
                <pt idx="13">
                  <v>21.1088</v>
                </pt>
                <pt idx="14">
                  <v>20.7424</v>
                </pt>
                <pt idx="15">
                  <v>20.431</v>
                </pt>
                <pt idx="16">
                  <v>19.8068</v>
                </pt>
                <pt idx="17">
                  <v>19.2419</v>
                </pt>
                <pt idx="18">
                  <v>18.6284</v>
                </pt>
                <pt idx="19">
                  <v>17.9093</v>
                </pt>
                <pt idx="20">
                  <v>16.993</v>
                </pt>
                <pt idx="21">
                  <v>16.1849</v>
                </pt>
                <pt idx="22">
                  <v>24.0346</v>
                </pt>
                <pt idx="23">
                  <v>23.668</v>
                </pt>
                <pt idx="24">
                  <v>23.2792</v>
                </pt>
                <pt idx="25">
                  <v>23.031</v>
                </pt>
                <pt idx="26">
                  <v>22.4735</v>
                </pt>
                <pt idx="27">
                  <v>22.1267</v>
                </pt>
                <pt idx="28">
                  <v>21.5476</v>
                </pt>
                <pt idx="29">
                  <v>21.0405</v>
                </pt>
                <pt idx="30">
                  <v>20.5016</v>
                </pt>
                <pt idx="31">
                  <v>19.9398</v>
                </pt>
                <pt idx="32">
                  <v>19.2743</v>
                </pt>
                <pt idx="33">
                  <v>18.519</v>
                </pt>
                <pt idx="34">
                  <v>17.8084</v>
                </pt>
                <pt idx="35">
                  <v>16.8675</v>
                </pt>
                <pt idx="36">
                  <v>24.6077</v>
                </pt>
                <pt idx="37">
                  <v>24.2399</v>
                </pt>
                <pt idx="38">
                  <v>23.784</v>
                </pt>
                <pt idx="39">
                  <v>23.4356</v>
                </pt>
                <pt idx="40">
                  <v>23.002</v>
                </pt>
                <pt idx="41">
                  <v>22.4936</v>
                </pt>
                <pt idx="42">
                  <v>21.9719</v>
                </pt>
                <pt idx="43">
                  <v>21.4757</v>
                </pt>
                <pt idx="44">
                  <v>20.8488</v>
                </pt>
                <pt idx="45">
                  <v>20.2584</v>
                </pt>
                <pt idx="46">
                  <v>19.6362</v>
                </pt>
                <pt idx="47">
                  <v>18.8808</v>
                </pt>
                <pt idx="48">
                  <v>18.2196</v>
                </pt>
                <pt idx="49">
                  <v>17.2189</v>
                </pt>
                <pt idx="50">
                  <v>16.2453</v>
                </pt>
                <pt idx="51">
                  <v>24.4779</v>
                </pt>
                <pt idx="52">
                  <v>24.1311</v>
                </pt>
                <pt idx="53">
                  <v>23.7919</v>
                </pt>
                <pt idx="54">
                  <v>23.3374</v>
                </pt>
                <pt idx="55">
                  <v>22.8057</v>
                </pt>
                <pt idx="56">
                  <v>22.2188</v>
                </pt>
                <pt idx="57">
                  <v>21.6348</v>
                </pt>
                <pt idx="58">
                  <v>21.0714</v>
                </pt>
                <pt idx="59">
                  <v>20.6014</v>
                </pt>
                <pt idx="60">
                  <v>19.8194</v>
                </pt>
                <pt idx="61">
                  <v>19.1365</v>
                </pt>
                <pt idx="62">
                  <v>18.3777</v>
                </pt>
                <pt idx="63">
                  <v>17.6197</v>
                </pt>
                <pt idx="64">
                  <v>16.6159</v>
                </pt>
                <pt idx="65">
                  <v>24.7502</v>
                </pt>
                <pt idx="66">
                  <v>24.3061</v>
                </pt>
                <pt idx="67">
                  <v>23.87</v>
                </pt>
                <pt idx="68">
                  <v>23.4182</v>
                </pt>
                <pt idx="69">
                  <v>22.9119</v>
                </pt>
                <pt idx="70">
                  <v>22.3886</v>
                </pt>
                <pt idx="71">
                  <v>21.8479</v>
                </pt>
                <pt idx="72">
                  <v>21.262</v>
                </pt>
                <pt idx="73">
                  <v>20.7066</v>
                </pt>
                <pt idx="74">
                  <v>20.0924</v>
                </pt>
                <pt idx="75">
                  <v>19.3875</v>
                </pt>
                <pt idx="76">
                  <v>18.7145</v>
                </pt>
                <pt idx="77">
                  <v>17.8138</v>
                </pt>
                <pt idx="78">
                  <v>16.8416</v>
                </pt>
                <pt idx="79">
                  <v>24.7572</v>
                </pt>
                <pt idx="80">
                  <v>24.4617</v>
                </pt>
                <pt idx="81">
                  <v>23.9961</v>
                </pt>
                <pt idx="82">
                  <v>23.5572</v>
                </pt>
                <pt idx="83">
                  <v>23.0885</v>
                </pt>
                <pt idx="84">
                  <v>22.6207</v>
                </pt>
                <pt idx="85">
                  <v>21.9698</v>
                </pt>
                <pt idx="86">
                  <v>21.4503</v>
                </pt>
                <pt idx="87">
                  <v>20.7946</v>
                </pt>
                <pt idx="88">
                  <v>20.1953</v>
                </pt>
                <pt idx="89">
                  <v>19.5302</v>
                </pt>
                <pt idx="90">
                  <v>18.7994</v>
                </pt>
                <pt idx="91">
                  <v>18.0597</v>
                </pt>
                <pt idx="92">
                  <v>17.1133</v>
                </pt>
                <pt idx="93">
                  <v>24.8688</v>
                </pt>
                <pt idx="94">
                  <v>24.538</v>
                </pt>
                <pt idx="95">
                  <v>24.1358</v>
                </pt>
                <pt idx="96">
                  <v>23.6725</v>
                </pt>
                <pt idx="97">
                  <v>23.1773</v>
                </pt>
                <pt idx="98">
                  <v>22.6599</v>
                </pt>
                <pt idx="99">
                  <v>22.1819</v>
                </pt>
                <pt idx="100">
                  <v>21.6707</v>
                </pt>
                <pt idx="101">
                  <v>21.0904</v>
                </pt>
                <pt idx="102">
                  <v>20.3483</v>
                </pt>
                <pt idx="103">
                  <v>19.6896</v>
                </pt>
                <pt idx="104">
                  <v>19.0484</v>
                </pt>
                <pt idx="105">
                  <v>18.2263</v>
                </pt>
                <pt idx="106">
                  <v>17.3308</v>
                </pt>
                <pt idx="107">
                  <v>16.202</v>
                </pt>
                <pt idx="108">
                  <v>24.5881</v>
                </pt>
                <pt idx="109">
                  <v>24.1977</v>
                </pt>
                <pt idx="110">
                  <v>23.7518</v>
                </pt>
                <pt idx="111">
                  <v>23.4189</v>
                </pt>
                <pt idx="112">
                  <v>22.9007</v>
                </pt>
                <pt idx="113">
                  <v>22.2422</v>
                </pt>
                <pt idx="114">
                  <v>21.6914</v>
                </pt>
                <pt idx="115">
                  <v>21.1006</v>
                </pt>
                <pt idx="116">
                  <v>20.4928</v>
                </pt>
                <pt idx="117">
                  <v>19.8506</v>
                </pt>
                <pt idx="118">
                  <v>19.1434</v>
                </pt>
                <pt idx="119">
                  <v>18.354</v>
                </pt>
                <pt idx="120">
                  <v>17.4479</v>
                </pt>
                <pt idx="121">
                  <v>16.4624</v>
                </pt>
                <pt idx="122">
                  <v>24.6891</v>
                </pt>
                <pt idx="123">
                  <v>24.3053</v>
                </pt>
                <pt idx="124">
                  <v>23.9778</v>
                </pt>
                <pt idx="125">
                  <v>23.5288</v>
                </pt>
                <pt idx="126">
                  <v>22.9686</v>
                </pt>
                <pt idx="127">
                  <v>22.4826</v>
                </pt>
                <pt idx="128">
                  <v>21.9191</v>
                </pt>
                <pt idx="129">
                  <v>21.2069</v>
                </pt>
                <pt idx="130">
                  <v>20.6138</v>
                </pt>
                <pt idx="131">
                  <v>19.9962</v>
                </pt>
                <pt idx="132">
                  <v>19.2848</v>
                </pt>
                <pt idx="133">
                  <v>18.5286</v>
                </pt>
                <pt idx="134">
                  <v>17.7028</v>
                </pt>
                <pt idx="135">
                  <v>16.7101</v>
                </pt>
                <pt idx="136">
                  <v>24.7604</v>
                </pt>
                <pt idx="137">
                  <v>24.3868</v>
                </pt>
                <pt idx="138">
                  <v>23.9596</v>
                </pt>
                <pt idx="139">
                  <v>23.4866</v>
                </pt>
                <pt idx="140">
                  <v>22.9745</v>
                </pt>
                <pt idx="141">
                  <v>22.4727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32.2445</v>
                </pt>
                <pt idx="1">
                  <v>31.5753</v>
                </pt>
                <pt idx="2">
                  <v>31.6817</v>
                </pt>
                <pt idx="3">
                  <v>30.5944</v>
                </pt>
                <pt idx="4">
                  <v>30.661</v>
                </pt>
                <pt idx="5">
                  <v>29.0794</v>
                </pt>
                <pt idx="6">
                  <v>28.8886</v>
                </pt>
                <pt idx="7">
                  <v>27.6226</v>
                </pt>
                <pt idx="8">
                  <v>35.3091</v>
                </pt>
                <pt idx="9">
                  <v>35.2082</v>
                </pt>
                <pt idx="10">
                  <v>34.7262</v>
                </pt>
                <pt idx="11">
                  <v>34.3003</v>
                </pt>
                <pt idx="12">
                  <v>33.9762</v>
                </pt>
                <pt idx="13">
                  <v>33.5777</v>
                </pt>
                <pt idx="14">
                  <v>33.035</v>
                </pt>
                <pt idx="15">
                  <v>32.1661</v>
                </pt>
                <pt idx="16">
                  <v>32.1877</v>
                </pt>
                <pt idx="17">
                  <v>31.3407</v>
                </pt>
                <pt idx="18">
                  <v>30.789</v>
                </pt>
                <pt idx="19">
                  <v>30.4848</v>
                </pt>
                <pt idx="20">
                  <v>29.0625</v>
                </pt>
                <pt idx="21">
                  <v>28.1691</v>
                </pt>
                <pt idx="22">
                  <v>35.6366</v>
                </pt>
                <pt idx="23">
                  <v>35.171</v>
                </pt>
                <pt idx="24">
                  <v>34.7539</v>
                </pt>
                <pt idx="25">
                  <v>34.3331</v>
                </pt>
                <pt idx="26">
                  <v>33.9223</v>
                </pt>
                <pt idx="27">
                  <v>33.5204</v>
                </pt>
                <pt idx="28">
                  <v>32.678</v>
                </pt>
                <pt idx="29">
                  <v>32.4872</v>
                </pt>
                <pt idx="30">
                  <v>32.3227</v>
                </pt>
                <pt idx="31">
                  <v>31.2805</v>
                </pt>
                <pt idx="32">
                  <v>30.8408</v>
                </pt>
                <pt idx="33">
                  <v>30.3492</v>
                </pt>
                <pt idx="34">
                  <v>29.5046</v>
                </pt>
                <pt idx="35">
                  <v>28.1216</v>
                </pt>
                <pt idx="36">
                  <v>35.7229</v>
                </pt>
                <pt idx="37">
                  <v>35.3559</v>
                </pt>
                <pt idx="38">
                  <v>34.989</v>
                </pt>
                <pt idx="39">
                  <v>34.5459</v>
                </pt>
                <pt idx="40">
                  <v>34.0609</v>
                </pt>
                <pt idx="41">
                  <v>33.6152</v>
                </pt>
                <pt idx="42">
                  <v>33.03</v>
                </pt>
                <pt idx="43">
                  <v>33.2334</v>
                </pt>
                <pt idx="44">
                  <v>32.3586</v>
                </pt>
                <pt idx="45">
                  <v>32.3692</v>
                </pt>
                <pt idx="46">
                  <v>30.8243</v>
                </pt>
                <pt idx="47">
                  <v>30.3046</v>
                </pt>
                <pt idx="48">
                  <v>29.9017</v>
                </pt>
                <pt idx="49">
                  <v>29.3834</v>
                </pt>
                <pt idx="50">
                  <v>28.3586</v>
                </pt>
                <pt idx="51">
                  <v>35.6375</v>
                </pt>
                <pt idx="52">
                  <v>35.2784</v>
                </pt>
                <pt idx="53">
                  <v>34.9243</v>
                </pt>
                <pt idx="54">
                  <v>33.9676</v>
                </pt>
                <pt idx="55">
                  <v>34.2379</v>
                </pt>
                <pt idx="56">
                  <v>36.1227</v>
                </pt>
                <pt idx="57">
                  <v>33.5094</v>
                </pt>
                <pt idx="58">
                  <v>33.7611</v>
                </pt>
                <pt idx="59">
                  <v>35.1856</v>
                </pt>
                <pt idx="60">
                  <v>31.8316</v>
                </pt>
                <pt idx="61">
                  <v>35.1986</v>
                </pt>
                <pt idx="62">
                  <v>32.0581</v>
                </pt>
                <pt idx="63">
                  <v>31.4351</v>
                </pt>
                <pt idx="64">
                  <v>30.9991</v>
                </pt>
                <pt idx="65">
                  <v>39.5823</v>
                </pt>
                <pt idx="66">
                  <v>39.003</v>
                </pt>
                <pt idx="67">
                  <v>38.6381</v>
                </pt>
                <pt idx="68">
                  <v>38.4027</v>
                </pt>
                <pt idx="69">
                  <v>37.889</v>
                </pt>
                <pt idx="70">
                  <v>36.2498</v>
                </pt>
                <pt idx="71">
                  <v>46.3974</v>
                </pt>
                <pt idx="72">
                  <v>44.7001</v>
                </pt>
                <pt idx="73">
                  <v>49.1541</v>
                </pt>
                <pt idx="74">
                  <v>48.6728</v>
                </pt>
                <pt idx="75">
                  <v>46.6395</v>
                </pt>
                <pt idx="76">
                  <v>39.9041</v>
                </pt>
                <pt idx="77">
                  <v>36.8731</v>
                </pt>
                <pt idx="78">
                  <v>43.2195</v>
                </pt>
                <pt idx="79">
                  <v>38.0824</v>
                </pt>
                <pt idx="80">
                  <v>37.7634</v>
                </pt>
                <pt idx="81">
                  <v>37.354</v>
                </pt>
                <pt idx="82">
                  <v>36.8348</v>
                </pt>
                <pt idx="83">
                  <v>36.1597</v>
                </pt>
                <pt idx="84">
                  <v>35.5897</v>
                </pt>
                <pt idx="85">
                  <v>42.3306</v>
                </pt>
                <pt idx="86">
                  <v>38.5017</v>
                </pt>
                <pt idx="87">
                  <v>43.5738</v>
                </pt>
                <pt idx="88">
                  <v>42.3809</v>
                </pt>
                <pt idx="89">
                  <v>42.8911</v>
                </pt>
                <pt idx="90">
                  <v>35.2385</v>
                </pt>
                <pt idx="91">
                  <v>41.9476</v>
                </pt>
                <pt idx="92">
                  <v>36.1758</v>
                </pt>
                <pt idx="93">
                  <v>43.9632</v>
                </pt>
                <pt idx="94">
                  <v>45.9475</v>
                </pt>
                <pt idx="95">
                  <v>36.1526</v>
                </pt>
                <pt idx="96">
                  <v>35.7095</v>
                </pt>
                <pt idx="97">
                  <v>35.1974</v>
                </pt>
                <pt idx="98">
                  <v>34.6911</v>
                </pt>
                <pt idx="99">
                  <v>41.0885</v>
                </pt>
                <pt idx="100">
                  <v>49.0938</v>
                </pt>
                <pt idx="101">
                  <v>43.2156</v>
                </pt>
                <pt idx="102">
                  <v>42.873</v>
                </pt>
                <pt idx="103">
                  <v>31.8443</v>
                </pt>
                <pt idx="104">
                  <v>38.4285</v>
                </pt>
                <pt idx="105">
                  <v>40.8535</v>
                </pt>
                <pt idx="106">
                  <v>39.6363</v>
                </pt>
                <pt idx="107">
                  <v>34.3188</v>
                </pt>
                <pt idx="108">
                  <v>47.3713</v>
                </pt>
                <pt idx="109">
                  <v>47.0724</v>
                </pt>
                <pt idx="110">
                  <v>46.6941</v>
                </pt>
                <pt idx="111">
                  <v>46.2699</v>
                </pt>
                <pt idx="112">
                  <v>45.7779</v>
                </pt>
                <pt idx="113">
                  <v>44.8046</v>
                </pt>
                <pt idx="114">
                  <v>45.7773</v>
                </pt>
                <pt idx="115">
                  <v>33.4817</v>
                </pt>
                <pt idx="116">
                  <v>42.9799</v>
                </pt>
                <pt idx="117">
                  <v>43.7975</v>
                </pt>
                <pt idx="118">
                  <v>43.2416</v>
                </pt>
                <pt idx="119">
                  <v>38.8742</v>
                </pt>
                <pt idx="120">
                  <v>33.3719</v>
                </pt>
                <pt idx="121">
                  <v>35.3872</v>
                </pt>
                <pt idx="122">
                  <v>49.5155</v>
                </pt>
                <pt idx="123">
                  <v>38.3224</v>
                </pt>
                <pt idx="124">
                  <v>46.3818</v>
                </pt>
                <pt idx="125">
                  <v>39.9516</v>
                </pt>
                <pt idx="126">
                  <v>52.1389</v>
                </pt>
                <pt idx="127">
                  <v>38.883</v>
                </pt>
                <pt idx="128">
                  <v>40.095</v>
                </pt>
                <pt idx="129">
                  <v>44.6432</v>
                </pt>
                <pt idx="130">
                  <v>46.4362</v>
                </pt>
                <pt idx="131">
                  <v>41.6096</v>
                </pt>
                <pt idx="132">
                  <v>40.715</v>
                </pt>
                <pt idx="133">
                  <v>44.64</v>
                </pt>
                <pt idx="134">
                  <v>42.7744</v>
                </pt>
                <pt idx="135">
                  <v>41.1589</v>
                </pt>
                <pt idx="136">
                  <v>51.7395</v>
                </pt>
                <pt idx="137">
                  <v>49.9415</v>
                </pt>
                <pt idx="138">
                  <v>40.3074</v>
                </pt>
                <pt idx="139">
                  <v>44.5406</v>
                </pt>
                <pt idx="140">
                  <v>51.4588</v>
                </pt>
                <pt idx="141">
                  <v>49.8318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31.1418</v>
                </pt>
                <pt idx="1">
                  <v>31.2854</v>
                </pt>
                <pt idx="2">
                  <v>31.3778</v>
                </pt>
                <pt idx="3">
                  <v>31.458</v>
                </pt>
                <pt idx="4">
                  <v>31.7031</v>
                </pt>
                <pt idx="5">
                  <v>30.8455</v>
                </pt>
                <pt idx="6">
                  <v>30.9013</v>
                </pt>
                <pt idx="7">
                  <v>30.9348</v>
                </pt>
                <pt idx="8">
                  <v>31.0134</v>
                </pt>
                <pt idx="9">
                  <v>31.0634</v>
                </pt>
                <pt idx="10">
                  <v>31.2722</v>
                </pt>
                <pt idx="11">
                  <v>31.3359</v>
                </pt>
                <pt idx="12">
                  <v>31.4837</v>
                </pt>
                <pt idx="13">
                  <v>31.4732</v>
                </pt>
                <pt idx="14">
                  <v>31.6184</v>
                </pt>
                <pt idx="15">
                  <v>31.804</v>
                </pt>
                <pt idx="16">
                  <v>31.9465</v>
                </pt>
                <pt idx="17">
                  <v>32.1398</v>
                </pt>
                <pt idx="18">
                  <v>32.1129</v>
                </pt>
                <pt idx="19">
                  <v>31.5659</v>
                </pt>
                <pt idx="20">
                  <v>31.6083</v>
                </pt>
                <pt idx="21">
                  <v>31.4868</v>
                </pt>
                <pt idx="22">
                  <v>31.5376</v>
                </pt>
                <pt idx="23">
                  <v>31.7488</v>
                </pt>
                <pt idx="24">
                  <v>31.702</v>
                </pt>
                <pt idx="25">
                  <v>31.7623</v>
                </pt>
                <pt idx="26">
                  <v>31.6996</v>
                </pt>
                <pt idx="27">
                  <v>31.8679</v>
                </pt>
                <pt idx="28">
                  <v>32.0315</v>
                </pt>
                <pt idx="29">
                  <v>32.1086</v>
                </pt>
                <pt idx="30">
                  <v>32.1226</v>
                </pt>
                <pt idx="31">
                  <v>32.3921</v>
                </pt>
                <pt idx="32">
                  <v>32.3869</v>
                </pt>
                <pt idx="33">
                  <v>31.9475</v>
                </pt>
                <pt idx="34">
                  <v>32.015</v>
                </pt>
                <pt idx="35">
                  <v>31.8593</v>
                </pt>
                <pt idx="36">
                  <v>31.8708</v>
                </pt>
                <pt idx="37">
                  <v>31.9673</v>
                </pt>
                <pt idx="38">
                  <v>31.9111</v>
                </pt>
                <pt idx="39">
                  <v>32.037</v>
                </pt>
                <pt idx="40">
                  <v>32.073</v>
                </pt>
                <pt idx="41">
                  <v>32.0024</v>
                </pt>
                <pt idx="42">
                  <v>32.0823</v>
                </pt>
                <pt idx="43">
                  <v>32.2431</v>
                </pt>
                <pt idx="44">
                  <v>32.2007</v>
                </pt>
                <pt idx="45">
                  <v>32.4697</v>
                </pt>
                <pt idx="46">
                  <v>32.4896</v>
                </pt>
                <pt idx="47">
                  <v>32.6342</v>
                </pt>
                <pt idx="48">
                  <v>32.3761</v>
                </pt>
                <pt idx="49">
                  <v>32.3453</v>
                </pt>
                <pt idx="50">
                  <v>32.4098</v>
                </pt>
                <pt idx="51">
                  <v>32.768</v>
                </pt>
                <pt idx="52">
                  <v>32.8909</v>
                </pt>
                <pt idx="53">
                  <v>32.9938</v>
                </pt>
                <pt idx="54">
                  <v>32.9186</v>
                </pt>
                <pt idx="55">
                  <v>33.2955</v>
                </pt>
                <pt idx="56">
                  <v>33.2545</v>
                </pt>
                <pt idx="57">
                  <v>33.3226</v>
                </pt>
                <pt idx="58">
                  <v>33.6523</v>
                </pt>
                <pt idx="59">
                  <v>34.1423</v>
                </pt>
                <pt idx="60">
                  <v>34.5778</v>
                </pt>
                <pt idx="61">
                  <v>34.8852</v>
                </pt>
                <pt idx="62">
                  <v>39.22</v>
                </pt>
                <pt idx="63">
                  <v>39.3904</v>
                </pt>
                <pt idx="64">
                  <v>39.6301</v>
                </pt>
                <pt idx="65">
                  <v>39.3007</v>
                </pt>
                <pt idx="66">
                  <v>39.4286</v>
                </pt>
                <pt idx="67">
                  <v>39.8032</v>
                </pt>
                <pt idx="68">
                  <v>39.7212</v>
                </pt>
                <pt idx="69">
                  <v>39.8026</v>
                </pt>
                <pt idx="70">
                  <v>39.8911</v>
                </pt>
                <pt idx="71">
                  <v>40.0044</v>
                </pt>
                <pt idx="72">
                  <v>40.0858</v>
                </pt>
                <pt idx="73">
                  <v>39.6805</v>
                </pt>
                <pt idx="74">
                  <v>40.0525</v>
                </pt>
                <pt idx="75">
                  <v>39.6588</v>
                </pt>
                <pt idx="76">
                  <v>46.9226</v>
                </pt>
                <pt idx="77">
                  <v>45.7192</v>
                </pt>
                <pt idx="78">
                  <v>46.0378</v>
                </pt>
                <pt idx="79">
                  <v>45.3447</v>
                </pt>
                <pt idx="80">
                  <v>44.9418</v>
                </pt>
                <pt idx="81">
                  <v>44.2744</v>
                </pt>
                <pt idx="82">
                  <v>43.9545</v>
                </pt>
                <pt idx="83">
                  <v>43.5947</v>
                </pt>
                <pt idx="84">
                  <v>43.5251</v>
                </pt>
                <pt idx="85">
                  <v>42.8789</v>
                </pt>
                <pt idx="86">
                  <v>42.5677</v>
                </pt>
                <pt idx="87">
                  <v>42.2741</v>
                </pt>
                <pt idx="88">
                  <v>42.2273</v>
                </pt>
                <pt idx="89">
                  <v>41.8296</v>
                </pt>
                <pt idx="90">
                  <v>47.9024</v>
                </pt>
                <pt idx="91">
                  <v>47.3716</v>
                </pt>
                <pt idx="92">
                  <v>46.7607</v>
                </pt>
                <pt idx="93">
                  <v>46.1543</v>
                </pt>
                <pt idx="94">
                  <v>45.1902</v>
                </pt>
                <pt idx="95">
                  <v>44.6196</v>
                </pt>
                <pt idx="96">
                  <v>44.0721</v>
                </pt>
                <pt idx="97">
                  <v>44.0067</v>
                </pt>
                <pt idx="98">
                  <v>43.2184</v>
                </pt>
                <pt idx="99">
                  <v>42.7416</v>
                </pt>
                <pt idx="100">
                  <v>42.147</v>
                </pt>
                <pt idx="101">
                  <v>41.9658</v>
                </pt>
                <pt idx="102">
                  <v>41.5542</v>
                </pt>
                <pt idx="103">
                  <v>41.1721</v>
                </pt>
                <pt idx="104">
                  <v>41.0548</v>
                </pt>
                <pt idx="105">
                  <v>44.9718</v>
                </pt>
                <pt idx="106">
                  <v>44.2762</v>
                </pt>
                <pt idx="107">
                  <v>43.9151</v>
                </pt>
                <pt idx="108">
                  <v>43.393</v>
                </pt>
                <pt idx="109">
                  <v>43.0478</v>
                </pt>
                <pt idx="110">
                  <v>42.5462</v>
                </pt>
                <pt idx="111">
                  <v>42.0775</v>
                </pt>
                <pt idx="112">
                  <v>41.525</v>
                </pt>
                <pt idx="113">
                  <v>41.6214</v>
                </pt>
                <pt idx="114">
                  <v>41.3008</v>
                </pt>
                <pt idx="115">
                  <v>40.5235</v>
                </pt>
                <pt idx="116">
                  <v>40.0755</v>
                </pt>
                <pt idx="117">
                  <v>39.9875</v>
                </pt>
                <pt idx="118">
                  <v>39.8347</v>
                </pt>
                <pt idx="119">
                  <v>48.0074</v>
                </pt>
                <pt idx="120">
                  <v>46.8838</v>
                </pt>
                <pt idx="121">
                  <v>46.365</v>
                </pt>
                <pt idx="122">
                  <v>45.9316</v>
                </pt>
                <pt idx="123">
                  <v>45.5381</v>
                </pt>
                <pt idx="124">
                  <v>45.0548</v>
                </pt>
                <pt idx="125">
                  <v>43.9662</v>
                </pt>
                <pt idx="126">
                  <v>43.4245</v>
                </pt>
                <pt idx="127">
                  <v>43.0665</v>
                </pt>
                <pt idx="128">
                  <v>42.7676</v>
                </pt>
                <pt idx="129">
                  <v>42.3519</v>
                </pt>
                <pt idx="130">
                  <v>41.8265</v>
                </pt>
                <pt idx="131">
                  <v>41.5851</v>
                </pt>
                <pt idx="132">
                  <v>41.1935</v>
                </pt>
                <pt idx="133">
                  <v>48.5244</v>
                </pt>
                <pt idx="134">
                  <v>47.9975</v>
                </pt>
                <pt idx="135">
                  <v>47.5793</v>
                </pt>
                <pt idx="136">
                  <v>46.4631</v>
                </pt>
                <pt idx="137">
                  <v>45.7654</v>
                </pt>
                <pt idx="138">
                  <v>45.1919</v>
                </pt>
                <pt idx="139">
                  <v>44.6456</v>
                </pt>
                <pt idx="140">
                  <v>44.0795</v>
                </pt>
                <pt idx="141">
                  <v>43.5712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13.1163</v>
                </pt>
                <pt idx="1">
                  <v>12.7388</v>
                </pt>
                <pt idx="2">
                  <v>12.6563</v>
                </pt>
                <pt idx="3">
                  <v>12.4721</v>
                </pt>
                <pt idx="4">
                  <v>12.3813</v>
                </pt>
                <pt idx="5">
                  <v>12.2094</v>
                </pt>
                <pt idx="6">
                  <v>11.9528</v>
                </pt>
                <pt idx="7">
                  <v>17.6802</v>
                </pt>
                <pt idx="8">
                  <v>17.1956</v>
                </pt>
                <pt idx="9">
                  <v>17.0422</v>
                </pt>
                <pt idx="10">
                  <v>16.7114</v>
                </pt>
                <pt idx="11">
                  <v>16.6509</v>
                </pt>
                <pt idx="12">
                  <v>16.3038</v>
                </pt>
                <pt idx="13">
                  <v>16.1205</v>
                </pt>
                <pt idx="14">
                  <v>15.7023</v>
                </pt>
                <pt idx="15">
                  <v>15.4429</v>
                </pt>
                <pt idx="16">
                  <v>15.1745</v>
                </pt>
                <pt idx="17">
                  <v>14.6573</v>
                </pt>
                <pt idx="18">
                  <v>14.3111</v>
                </pt>
                <pt idx="19">
                  <v>13.954</v>
                </pt>
                <pt idx="20">
                  <v>13.6918</v>
                </pt>
                <pt idx="21">
                  <v>18.3549</v>
                </pt>
                <pt idx="22">
                  <v>17.8726</v>
                </pt>
                <pt idx="23">
                  <v>17.5847</v>
                </pt>
                <pt idx="24">
                  <v>17.2377</v>
                </pt>
                <pt idx="25">
                  <v>16.8528</v>
                </pt>
                <pt idx="26">
                  <v>16.5835</v>
                </pt>
                <pt idx="27">
                  <v>16.3305</v>
                </pt>
                <pt idx="28">
                  <v>16.0255</v>
                </pt>
                <pt idx="29">
                  <v>15.717</v>
                </pt>
                <pt idx="30">
                  <v>15.3866</v>
                </pt>
                <pt idx="31">
                  <v>15.1082</v>
                </pt>
                <pt idx="32">
                  <v>14.8079</v>
                </pt>
                <pt idx="33">
                  <v>14.4577</v>
                </pt>
                <pt idx="34">
                  <v>14.1597</v>
                </pt>
                <pt idx="35">
                  <v>18.6473</v>
                </pt>
                <pt idx="36">
                  <v>18.2364</v>
                </pt>
                <pt idx="37">
                  <v>17.8436</v>
                </pt>
                <pt idx="38">
                  <v>17.4074</v>
                </pt>
                <pt idx="39">
                  <v>17.0978</v>
                </pt>
                <pt idx="40">
                  <v>16.7351</v>
                </pt>
                <pt idx="41">
                  <v>16.5093</v>
                </pt>
                <pt idx="42">
                  <v>16.2123</v>
                </pt>
                <pt idx="43">
                  <v>15.8531</v>
                </pt>
                <pt idx="44">
                  <v>15.6175</v>
                </pt>
                <pt idx="45">
                  <v>15.2876</v>
                </pt>
                <pt idx="46">
                  <v>14.9808</v>
                </pt>
                <pt idx="47">
                  <v>14.6743</v>
                </pt>
                <pt idx="48">
                  <v>14.3681</v>
                </pt>
                <pt idx="49">
                  <v>18.81</v>
                </pt>
                <pt idx="50">
                  <v>18.3351</v>
                </pt>
                <pt idx="51">
                  <v>18.0734</v>
                </pt>
                <pt idx="52">
                  <v>17.6801</v>
                </pt>
                <pt idx="53">
                  <v>17.321</v>
                </pt>
                <pt idx="54">
                  <v>16.9812</v>
                </pt>
                <pt idx="55">
                  <v>16.6413</v>
                </pt>
                <pt idx="56">
                  <v>16.3466</v>
                </pt>
                <pt idx="57">
                  <v>16.0493</v>
                </pt>
                <pt idx="58">
                  <v>15.7309</v>
                </pt>
                <pt idx="59">
                  <v>15.436</v>
                </pt>
                <pt idx="60">
                  <v>15.1659</v>
                </pt>
                <pt idx="61">
                  <v>14.8357</v>
                </pt>
                <pt idx="62">
                  <v>14.526</v>
                </pt>
                <pt idx="63">
                  <v>14.2156</v>
                </pt>
                <pt idx="64">
                  <v>18.8302</v>
                </pt>
                <pt idx="65">
                  <v>18.5625</v>
                </pt>
                <pt idx="66">
                  <v>18.0533</v>
                </pt>
                <pt idx="67">
                  <v>17.5641</v>
                </pt>
                <pt idx="68">
                  <v>17.5639</v>
                </pt>
                <pt idx="69">
                  <v>16.8787</v>
                </pt>
                <pt idx="70">
                  <v>16.4866</v>
                </pt>
                <pt idx="71">
                  <v>16.1645</v>
                </pt>
                <pt idx="72">
                  <v>15.8492</v>
                </pt>
                <pt idx="73">
                  <v>15.5731</v>
                </pt>
                <pt idx="74">
                  <v>15.5873</v>
                </pt>
                <pt idx="75">
                  <v>15.2682</v>
                </pt>
                <pt idx="76">
                  <v>14.9787</v>
                </pt>
                <pt idx="77">
                  <v>14.3411</v>
                </pt>
                <pt idx="78">
                  <v>18.9595</v>
                </pt>
                <pt idx="79">
                  <v>18.4326</v>
                </pt>
                <pt idx="80">
                  <v>18.0374</v>
                </pt>
                <pt idx="81">
                  <v>17.6364</v>
                </pt>
                <pt idx="82">
                  <v>17.309</v>
                </pt>
                <pt idx="83">
                  <v>16.9767</v>
                </pt>
                <pt idx="84">
                  <v>16.6265</v>
                </pt>
                <pt idx="85">
                  <v>16.325</v>
                </pt>
                <pt idx="86">
                  <v>16.0284</v>
                </pt>
                <pt idx="87">
                  <v>15.6954</v>
                </pt>
                <pt idx="88">
                  <v>15.4009</v>
                </pt>
                <pt idx="89">
                  <v>15.1063</v>
                </pt>
                <pt idx="90">
                  <v>14.769</v>
                </pt>
                <pt idx="91">
                  <v>14.462</v>
                </pt>
                <pt idx="92">
                  <v>18.9287</v>
                </pt>
                <pt idx="93">
                  <v>18.4737</v>
                </pt>
                <pt idx="94">
                  <v>18.4392</v>
                </pt>
                <pt idx="95">
                  <v>18.0487</v>
                </pt>
                <pt idx="96">
                  <v>17.693</v>
                </pt>
                <pt idx="97">
                  <v>17.3168</v>
                </pt>
                <pt idx="98">
                  <v>17.036</v>
                </pt>
                <pt idx="99">
                  <v>16.6725</v>
                </pt>
                <pt idx="100">
                  <v>16.0327</v>
                </pt>
                <pt idx="101">
                  <v>16.0313</v>
                </pt>
                <pt idx="102">
                  <v>15.7359</v>
                </pt>
                <pt idx="103">
                  <v>15.4534</v>
                </pt>
                <pt idx="104">
                  <v>15.181</v>
                </pt>
                <pt idx="105">
                  <v>14.8599</v>
                </pt>
                <pt idx="106">
                  <v>19.4352</v>
                </pt>
                <pt idx="107">
                  <v>18.9945</v>
                </pt>
                <pt idx="108">
                  <v>18.5797</v>
                </pt>
                <pt idx="109">
                  <v>17.8244</v>
                </pt>
                <pt idx="110">
                  <v>17.4583</v>
                </pt>
                <pt idx="111">
                  <v>17.1163</v>
                </pt>
                <pt idx="112">
                  <v>17.0599</v>
                </pt>
                <pt idx="113">
                  <v>16.7529</v>
                </pt>
                <pt idx="114">
                  <v>16.4282</v>
                </pt>
                <pt idx="115">
                  <v>16.1078</v>
                </pt>
                <pt idx="116">
                  <v>15.8206</v>
                </pt>
                <pt idx="117">
                  <v>15.5167</v>
                </pt>
                <pt idx="118">
                  <v>15.2089</v>
                </pt>
                <pt idx="119">
                  <v>14.8921</v>
                </pt>
                <pt idx="120">
                  <v>14.5814</v>
                </pt>
                <pt idx="121">
                  <v>18.6757</v>
                </pt>
                <pt idx="122">
                  <v>18.2563</v>
                </pt>
                <pt idx="123">
                  <v>18.1472</v>
                </pt>
                <pt idx="124">
                  <v>17.5236</v>
                </pt>
                <pt idx="125">
                  <v>17.1585</v>
                </pt>
                <pt idx="126">
                  <v>16.8051</v>
                </pt>
                <pt idx="127">
                  <v>16.4945</v>
                </pt>
                <pt idx="128">
                  <v>16.1797</v>
                </pt>
                <pt idx="129">
                  <v>15.8715</v>
                </pt>
                <pt idx="130">
                  <v>15.5974</v>
                </pt>
                <pt idx="131">
                  <v>15.2708</v>
                </pt>
                <pt idx="132">
                  <v>15.2716</v>
                </pt>
                <pt idx="133">
                  <v>14.9689</v>
                </pt>
                <pt idx="134">
                  <v>14.6535</v>
                </pt>
                <pt idx="135">
                  <v>18.7198</v>
                </pt>
                <pt idx="136">
                  <v>18.6459</v>
                </pt>
                <pt idx="137">
                  <v>17.938</v>
                </pt>
                <pt idx="138">
                  <v>17.5491</v>
                </pt>
                <pt idx="139">
                  <v>17.198</v>
                </pt>
                <pt idx="140">
                  <v>16.8697</v>
                </pt>
                <pt idx="141">
                  <v>16.5306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26.5627</v>
                </pt>
                <pt idx="1">
                  <v>26.4162</v>
                </pt>
                <pt idx="2">
                  <v>26.1607</v>
                </pt>
                <pt idx="3">
                  <v>26.6232</v>
                </pt>
                <pt idx="4">
                  <v>26.3125</v>
                </pt>
                <pt idx="5">
                  <v>25.8116</v>
                </pt>
                <pt idx="6">
                  <v>25.5879</v>
                </pt>
                <pt idx="7">
                  <v>30.5621</v>
                </pt>
                <pt idx="8">
                  <v>29.6954</v>
                </pt>
                <pt idx="9">
                  <v>29.5441</v>
                </pt>
                <pt idx="10">
                  <v>29.1061</v>
                </pt>
                <pt idx="11">
                  <v>29.0008</v>
                </pt>
                <pt idx="12">
                  <v>28.459</v>
                </pt>
                <pt idx="13">
                  <v>28.1781</v>
                </pt>
                <pt idx="14">
                  <v>27.8598</v>
                </pt>
                <pt idx="15">
                  <v>27.5792</v>
                </pt>
                <pt idx="16">
                  <v>27.1299</v>
                </pt>
                <pt idx="17">
                  <v>27.4127</v>
                </pt>
                <pt idx="18">
                  <v>26.7127</v>
                </pt>
                <pt idx="19">
                  <v>26.0851</v>
                </pt>
                <pt idx="20">
                  <v>26.1511</v>
                </pt>
                <pt idx="21">
                  <v>30.6796</v>
                </pt>
                <pt idx="22">
                  <v>30.2116</v>
                </pt>
                <pt idx="23">
                  <v>29.7835</v>
                </pt>
                <pt idx="24">
                  <v>29.6335</v>
                </pt>
                <pt idx="25">
                  <v>29.6977</v>
                </pt>
                <pt idx="26">
                  <v>29.4095</v>
                </pt>
                <pt idx="27">
                  <v>29.2132</v>
                </pt>
                <pt idx="28">
                  <v>28.3289</v>
                </pt>
                <pt idx="29">
                  <v>28.6413</v>
                </pt>
                <pt idx="30">
                  <v>27.6658</v>
                </pt>
                <pt idx="31">
                  <v>27.1621</v>
                </pt>
                <pt idx="32">
                  <v>27.5645</v>
                </pt>
                <pt idx="33">
                  <v>26.486</v>
                </pt>
                <pt idx="34">
                  <v>26.072</v>
                </pt>
                <pt idx="35">
                  <v>31.336</v>
                </pt>
                <pt idx="36">
                  <v>31.2585</v>
                </pt>
                <pt idx="37">
                  <v>30.136</v>
                </pt>
                <pt idx="38">
                  <v>29.9171</v>
                </pt>
                <pt idx="39">
                  <v>29.424</v>
                </pt>
                <pt idx="40">
                  <v>29.0532</v>
                </pt>
                <pt idx="41">
                  <v>28.8041</v>
                </pt>
                <pt idx="42">
                  <v>28.3857</v>
                </pt>
                <pt idx="43">
                  <v>28.1808</v>
                </pt>
                <pt idx="44">
                  <v>27.6729</v>
                </pt>
                <pt idx="45">
                  <v>27.9382</v>
                </pt>
                <pt idx="46">
                  <v>27.6801</v>
                </pt>
                <pt idx="47">
                  <v>27.3308</v>
                </pt>
                <pt idx="48">
                  <v>26.6678</v>
                </pt>
                <pt idx="49">
                  <v>31.2703</v>
                </pt>
                <pt idx="50">
                  <v>30.4917</v>
                </pt>
                <pt idx="51">
                  <v>30.4306</v>
                </pt>
                <pt idx="52">
                  <v>30.0214</v>
                </pt>
                <pt idx="53">
                  <v>29.4757</v>
                </pt>
                <pt idx="54">
                  <v>29.1785</v>
                </pt>
                <pt idx="55">
                  <v>28.8881</v>
                </pt>
                <pt idx="56">
                  <v>28.5551</v>
                </pt>
                <pt idx="57">
                  <v>28.3086</v>
                </pt>
                <pt idx="58">
                  <v>27.9053</v>
                </pt>
                <pt idx="59">
                  <v>27.6044</v>
                </pt>
                <pt idx="60">
                  <v>27.2167</v>
                </pt>
                <pt idx="61">
                  <v>26.8424</v>
                </pt>
                <pt idx="62">
                  <v>26.4874</v>
                </pt>
                <pt idx="63">
                  <v>26.0878</v>
                </pt>
                <pt idx="64">
                  <v>30.7879</v>
                </pt>
                <pt idx="65">
                  <v>30.4457</v>
                </pt>
                <pt idx="66">
                  <v>30.1111</v>
                </pt>
                <pt idx="67">
                  <v>29.8534</v>
                </pt>
                <pt idx="68">
                  <v>29.379</v>
                </pt>
                <pt idx="69">
                  <v>29.5209</v>
                </pt>
                <pt idx="70">
                  <v>29.2185</v>
                </pt>
                <pt idx="71">
                  <v>29.0334</v>
                </pt>
                <pt idx="72">
                  <v>27.9733</v>
                </pt>
                <pt idx="73">
                  <v>28.1986</v>
                </pt>
                <pt idx="74">
                  <v>27.2745</v>
                </pt>
                <pt idx="75">
                  <v>26.9149</v>
                </pt>
                <pt idx="76">
                  <v>26.5364</v>
                </pt>
                <pt idx="77">
                  <v>26.168</v>
                </pt>
                <pt idx="78">
                  <v>31.6137</v>
                </pt>
                <pt idx="79">
                  <v>30.9405</v>
                </pt>
                <pt idx="80">
                  <v>30.1139</v>
                </pt>
                <pt idx="81">
                  <v>29.7045</v>
                </pt>
                <pt idx="82">
                  <v>29.9026</v>
                </pt>
                <pt idx="83">
                  <v>29.5906</v>
                </pt>
                <pt idx="84">
                  <v>29.4555</v>
                </pt>
                <pt idx="85">
                  <v>29.0069</v>
                </pt>
                <pt idx="86">
                  <v>28.7113</v>
                </pt>
                <pt idx="87">
                  <v>28.2733</v>
                </pt>
                <pt idx="88">
                  <v>27.9488</v>
                </pt>
                <pt idx="89">
                  <v>27.619</v>
                </pt>
                <pt idx="90">
                  <v>26.8214</v>
                </pt>
                <pt idx="91">
                  <v>26.3444</v>
                </pt>
                <pt idx="92">
                  <v>30.932</v>
                </pt>
                <pt idx="93">
                  <v>30.66</v>
                </pt>
                <pt idx="94">
                  <v>30.107</v>
                </pt>
                <pt idx="95">
                  <v>29.7988</v>
                </pt>
                <pt idx="96">
                  <v>29.627</v>
                </pt>
                <pt idx="97">
                  <v>29.2294</v>
                </pt>
                <pt idx="98">
                  <v>28.6713</v>
                </pt>
                <pt idx="99">
                  <v>28.3889</v>
                </pt>
                <pt idx="100">
                  <v>28.2504</v>
                </pt>
                <pt idx="101">
                  <v>27.7344</v>
                </pt>
                <pt idx="102">
                  <v>27.3474</v>
                </pt>
                <pt idx="103">
                  <v>27.031</v>
                </pt>
                <pt idx="104">
                  <v>26.683</v>
                </pt>
                <pt idx="105">
                  <v>26.3022</v>
                </pt>
                <pt idx="106">
                  <v>31.0042</v>
                </pt>
                <pt idx="107">
                  <v>30.5668</v>
                </pt>
                <pt idx="108">
                  <v>30.1454</v>
                </pt>
                <pt idx="109">
                  <v>30.265</v>
                </pt>
                <pt idx="110">
                  <v>29.9342</v>
                </pt>
                <pt idx="111">
                  <v>29.1131</v>
                </pt>
                <pt idx="112">
                  <v>28.8913</v>
                </pt>
                <pt idx="113">
                  <v>28.4714</v>
                </pt>
                <pt idx="114">
                  <v>28.1462</v>
                </pt>
                <pt idx="115">
                  <v>27.7971</v>
                </pt>
                <pt idx="116">
                  <v>27.5471</v>
                </pt>
                <pt idx="117">
                  <v>27.1639</v>
                </pt>
                <pt idx="118">
                  <v>26.7568</v>
                </pt>
                <pt idx="119">
                  <v>26.3737</v>
                </pt>
                <pt idx="120">
                  <v>26.0529</v>
                </pt>
                <pt idx="121">
                  <v>31.0426</v>
                </pt>
                <pt idx="122">
                  <v>30.7373</v>
                </pt>
                <pt idx="123">
                  <v>30.3121</v>
                </pt>
                <pt idx="124">
                  <v>29.9612</v>
                </pt>
                <pt idx="125">
                  <v>29.6099</v>
                </pt>
                <pt idx="126">
                  <v>29.2861</v>
                </pt>
                <pt idx="127">
                  <v>28.6536</v>
                </pt>
                <pt idx="128">
                  <v>28.6741</v>
                </pt>
                <pt idx="129">
                  <v>28.3426</v>
                </pt>
                <pt idx="130">
                  <v>27.575</v>
                </pt>
                <pt idx="131">
                  <v>27.7007</v>
                </pt>
                <pt idx="132">
                  <v>26.8786</v>
                </pt>
                <pt idx="133">
                  <v>26.461</v>
                </pt>
                <pt idx="134">
                  <v>26.1</v>
                </pt>
                <pt idx="135">
                  <v>30.7126</v>
                </pt>
                <pt idx="136">
                  <v>30.3338</v>
                </pt>
                <pt idx="137">
                  <v>29.9345</v>
                </pt>
                <pt idx="138">
                  <v>29.7153</v>
                </pt>
                <pt idx="139">
                  <v>29.2407</v>
                </pt>
                <pt idx="140">
                  <v>29.0236</v>
                </pt>
                <pt idx="141">
                  <v>28.66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19.5189</v>
      </c>
      <c r="C2" t="n">
        <v>34.4777</v>
      </c>
      <c r="D2" t="n">
        <v>33.6366</v>
      </c>
      <c r="E2" t="n">
        <v>12.7127</v>
      </c>
      <c r="F2" t="n">
        <v>28.4511</v>
      </c>
    </row>
    <row r="3">
      <c r="A3" t="n">
        <v>10500</v>
      </c>
      <c r="B3" t="n">
        <v>19.4365</v>
      </c>
      <c r="C3" t="n">
        <v>33.8087</v>
      </c>
      <c r="D3" t="n">
        <v>33.7624</v>
      </c>
      <c r="E3" t="n">
        <v>12.5622</v>
      </c>
      <c r="F3" t="n">
        <v>28.2019</v>
      </c>
    </row>
    <row r="4">
      <c r="A4" t="n">
        <v>11025</v>
      </c>
      <c r="B4" t="n">
        <v>18.8091</v>
      </c>
      <c r="C4" t="n">
        <v>33.1466</v>
      </c>
      <c r="D4" t="n">
        <v>33.9841</v>
      </c>
      <c r="E4" t="n">
        <v>12.2498</v>
      </c>
      <c r="F4" t="n">
        <v>27.731</v>
      </c>
    </row>
    <row r="5">
      <c r="A5" t="n">
        <v>11576</v>
      </c>
      <c r="B5" t="n">
        <v>18.3185</v>
      </c>
      <c r="C5" t="n">
        <v>32.7149</v>
      </c>
      <c r="D5" t="n">
        <v>34.4368</v>
      </c>
      <c r="E5" t="n">
        <v>12.1153</v>
      </c>
      <c r="F5" t="n">
        <v>27.8175</v>
      </c>
    </row>
    <row r="6">
      <c r="A6" t="n">
        <v>12154</v>
      </c>
      <c r="B6" t="n">
        <v>17.7354</v>
      </c>
      <c r="C6" t="n">
        <v>32.1793</v>
      </c>
      <c r="D6" t="n">
        <v>34.4959</v>
      </c>
      <c r="E6" t="n">
        <v>11.9233</v>
      </c>
      <c r="F6" t="n">
        <v>27.4663</v>
      </c>
    </row>
    <row r="7">
      <c r="A7" t="n">
        <v>12760</v>
      </c>
      <c r="B7" t="n">
        <v>17.0627</v>
      </c>
      <c r="C7" t="n">
        <v>32.3792</v>
      </c>
      <c r="D7" t="n">
        <v>33.8069</v>
      </c>
      <c r="E7" t="n">
        <v>11.9239</v>
      </c>
      <c r="F7" t="n">
        <v>27.1556</v>
      </c>
    </row>
    <row r="8">
      <c r="A8" t="n">
        <v>13396</v>
      </c>
      <c r="B8" t="n">
        <v>16.4428</v>
      </c>
      <c r="C8" t="n">
        <v>31.3831</v>
      </c>
      <c r="D8" t="n">
        <v>34.0185</v>
      </c>
      <c r="E8" t="n">
        <v>11.7795</v>
      </c>
      <c r="F8" t="n">
        <v>26.9393</v>
      </c>
    </row>
    <row r="9">
      <c r="A9" t="n">
        <v>14063</v>
      </c>
      <c r="B9" t="n">
        <v>15.5018</v>
      </c>
      <c r="C9" t="n">
        <v>30.4903</v>
      </c>
      <c r="D9" t="n">
        <v>33.9907</v>
      </c>
      <c r="E9" t="n">
        <v>17.998</v>
      </c>
      <c r="F9" t="n">
        <v>31.782</v>
      </c>
    </row>
    <row r="10">
      <c r="A10" t="n">
        <v>14763</v>
      </c>
      <c r="B10" t="n">
        <v>22.9749</v>
      </c>
      <c r="C10" t="n">
        <v>36.3969</v>
      </c>
      <c r="D10" t="n">
        <v>33.9302</v>
      </c>
      <c r="E10" t="n">
        <v>17.7091</v>
      </c>
      <c r="F10" t="n">
        <v>31.3623</v>
      </c>
    </row>
    <row r="11">
      <c r="A11" t="n">
        <v>15498</v>
      </c>
      <c r="B11" t="n">
        <v>22.6871</v>
      </c>
      <c r="C11" t="n">
        <v>36.1678</v>
      </c>
      <c r="D11" t="n">
        <v>34.0242</v>
      </c>
      <c r="E11" t="n">
        <v>17.3265</v>
      </c>
      <c r="F11" t="n">
        <v>30.8</v>
      </c>
    </row>
    <row r="12">
      <c r="A12" t="n">
        <v>16269</v>
      </c>
      <c r="B12" t="n">
        <v>22.5672</v>
      </c>
      <c r="C12" t="n">
        <v>36.0741</v>
      </c>
      <c r="D12" t="n">
        <v>33.9561</v>
      </c>
      <c r="E12" t="n">
        <v>16.7119</v>
      </c>
      <c r="F12" t="n">
        <v>30.2414</v>
      </c>
    </row>
    <row r="13">
      <c r="A13" t="n">
        <v>17078</v>
      </c>
      <c r="B13" t="n">
        <v>22.2857</v>
      </c>
      <c r="C13" t="n">
        <v>35.4895</v>
      </c>
      <c r="D13" t="n">
        <v>34.1852</v>
      </c>
      <c r="E13" t="n">
        <v>16.5848</v>
      </c>
      <c r="F13" t="n">
        <v>29.9945</v>
      </c>
    </row>
    <row r="14">
      <c r="A14" t="n">
        <v>17927</v>
      </c>
      <c r="B14" t="n">
        <v>22.1147</v>
      </c>
      <c r="C14" t="n">
        <v>35.2909</v>
      </c>
      <c r="D14" t="n">
        <v>34.1889</v>
      </c>
      <c r="E14" t="n">
        <v>16.2689</v>
      </c>
      <c r="F14" t="n">
        <v>30.0387</v>
      </c>
    </row>
    <row r="15">
      <c r="A15" t="n">
        <v>18818</v>
      </c>
      <c r="B15" t="n">
        <v>21.6785</v>
      </c>
      <c r="C15" t="n">
        <v>35.286</v>
      </c>
      <c r="D15" t="n">
        <v>34.2916</v>
      </c>
      <c r="E15" t="n">
        <v>15.8738</v>
      </c>
      <c r="F15" t="n">
        <v>29.4287</v>
      </c>
    </row>
    <row r="16">
      <c r="A16" t="n">
        <v>19753</v>
      </c>
      <c r="B16" t="n">
        <v>21.1282</v>
      </c>
      <c r="C16" t="n">
        <v>34.8198</v>
      </c>
      <c r="D16" t="n">
        <v>34.4086</v>
      </c>
      <c r="E16" t="n">
        <v>15.6758</v>
      </c>
      <c r="F16" t="n">
        <v>29.0502</v>
      </c>
    </row>
    <row r="17">
      <c r="A17" t="n">
        <v>20734</v>
      </c>
      <c r="B17" t="n">
        <v>20.5964</v>
      </c>
      <c r="C17" t="n">
        <v>34.7027</v>
      </c>
      <c r="D17" t="n">
        <v>34.5167</v>
      </c>
      <c r="E17" t="n">
        <v>15.284</v>
      </c>
      <c r="F17" t="n">
        <v>28.6641</v>
      </c>
    </row>
    <row r="18">
      <c r="A18" t="n">
        <v>21764</v>
      </c>
      <c r="B18" t="n">
        <v>19.9973</v>
      </c>
      <c r="C18" t="n">
        <v>34.2079</v>
      </c>
      <c r="D18" t="n">
        <v>34.756</v>
      </c>
      <c r="E18" t="n">
        <v>15.0462</v>
      </c>
      <c r="F18" t="n">
        <v>28.8239</v>
      </c>
    </row>
    <row r="19">
      <c r="A19" t="n">
        <v>22845</v>
      </c>
      <c r="B19" t="n">
        <v>19.5134</v>
      </c>
      <c r="C19" t="n">
        <v>33.5653</v>
      </c>
      <c r="D19" t="n">
        <v>34.7938</v>
      </c>
      <c r="E19" t="n">
        <v>14.6224</v>
      </c>
      <c r="F19" t="n">
        <v>28.0559</v>
      </c>
    </row>
    <row r="20">
      <c r="A20" t="n">
        <v>23980</v>
      </c>
      <c r="B20" t="n">
        <v>19.0221</v>
      </c>
      <c r="C20" t="n">
        <v>32.9015</v>
      </c>
      <c r="D20" t="n">
        <v>35.0557</v>
      </c>
      <c r="E20" t="n">
        <v>14.5104</v>
      </c>
      <c r="F20" t="n">
        <v>27.8463</v>
      </c>
    </row>
    <row r="21">
      <c r="A21" t="n">
        <v>25171</v>
      </c>
      <c r="B21" t="n">
        <v>18.4243</v>
      </c>
      <c r="C21" t="n">
        <v>32.1986</v>
      </c>
      <c r="D21" t="n">
        <v>34.5707</v>
      </c>
      <c r="E21" t="n">
        <v>14.0838</v>
      </c>
      <c r="F21" t="n">
        <v>27.7615</v>
      </c>
    </row>
    <row r="22">
      <c r="A22" t="n">
        <v>26421</v>
      </c>
      <c r="B22" t="n">
        <v>17.5764</v>
      </c>
      <c r="C22" t="n">
        <v>31.3768</v>
      </c>
      <c r="D22" t="n">
        <v>34.4204</v>
      </c>
      <c r="E22" t="n">
        <v>13.8171</v>
      </c>
      <c r="F22" t="n">
        <v>27.1256</v>
      </c>
    </row>
    <row r="23">
      <c r="A23" t="n">
        <v>27733</v>
      </c>
      <c r="B23" t="n">
        <v>16.5716</v>
      </c>
      <c r="C23" t="n">
        <v>30.6215</v>
      </c>
      <c r="D23" t="n">
        <v>34.4437</v>
      </c>
      <c r="E23" t="n">
        <v>18.7025</v>
      </c>
      <c r="F23" t="n">
        <v>32.2091</v>
      </c>
    </row>
    <row r="24">
      <c r="A24" t="n">
        <v>29110</v>
      </c>
      <c r="B24" t="n">
        <v>24.1247</v>
      </c>
      <c r="C24" t="n">
        <v>37.1631</v>
      </c>
      <c r="D24" t="n">
        <v>34.4327</v>
      </c>
      <c r="E24" t="n">
        <v>18.2083</v>
      </c>
      <c r="F24" t="n">
        <v>31.798</v>
      </c>
    </row>
    <row r="25">
      <c r="A25" t="n">
        <v>30555</v>
      </c>
      <c r="B25" t="n">
        <v>23.6839</v>
      </c>
      <c r="C25" t="n">
        <v>36.8113</v>
      </c>
      <c r="D25" t="n">
        <v>34.4428</v>
      </c>
      <c r="E25" t="n">
        <v>17.861</v>
      </c>
      <c r="F25" t="n">
        <v>31.4967</v>
      </c>
    </row>
    <row r="26">
      <c r="A26" t="n">
        <v>32072</v>
      </c>
      <c r="B26" t="n">
        <v>23.3179</v>
      </c>
      <c r="C26" t="n">
        <v>36.5628</v>
      </c>
      <c r="D26" t="n">
        <v>34.4441</v>
      </c>
      <c r="E26" t="n">
        <v>17.4491</v>
      </c>
      <c r="F26" t="n">
        <v>31.14</v>
      </c>
    </row>
    <row r="27">
      <c r="A27" t="n">
        <v>33664</v>
      </c>
      <c r="B27" t="n">
        <v>23.0328</v>
      </c>
      <c r="C27" t="n">
        <v>36.0978</v>
      </c>
      <c r="D27" t="n">
        <v>34.5249</v>
      </c>
      <c r="E27" t="n">
        <v>16.9057</v>
      </c>
      <c r="F27" t="n">
        <v>30.9111</v>
      </c>
    </row>
    <row r="28">
      <c r="A28" t="n">
        <v>35335</v>
      </c>
      <c r="B28" t="n">
        <v>22.6294</v>
      </c>
      <c r="C28" t="n">
        <v>35.5365</v>
      </c>
      <c r="D28" t="n">
        <v>34.6013</v>
      </c>
      <c r="E28" t="n">
        <v>16.5768</v>
      </c>
      <c r="F28" t="n">
        <v>30.5352</v>
      </c>
    </row>
    <row r="29">
      <c r="A29" t="n">
        <v>37089</v>
      </c>
      <c r="B29" t="n">
        <v>22.2091</v>
      </c>
      <c r="C29" t="n">
        <v>35.1159</v>
      </c>
      <c r="D29" t="n">
        <v>34.7256</v>
      </c>
      <c r="E29" t="n">
        <v>16.3156</v>
      </c>
      <c r="F29" t="n">
        <v>30.3327</v>
      </c>
    </row>
    <row r="30">
      <c r="A30" t="n">
        <v>38930</v>
      </c>
      <c r="B30" t="n">
        <v>21.7079</v>
      </c>
      <c r="C30" t="n">
        <v>34.709</v>
      </c>
      <c r="D30" t="n">
        <v>34.633</v>
      </c>
      <c r="E30" t="n">
        <v>16.066</v>
      </c>
      <c r="F30" t="n">
        <v>29.9157</v>
      </c>
    </row>
    <row r="31">
      <c r="A31" t="n">
        <v>40863</v>
      </c>
      <c r="B31" t="n">
        <v>21.1354</v>
      </c>
      <c r="C31" t="n">
        <v>34.1571</v>
      </c>
      <c r="D31" t="n">
        <v>34.6805</v>
      </c>
      <c r="E31" t="n">
        <v>15.9057</v>
      </c>
      <c r="F31" t="n">
        <v>29.6085</v>
      </c>
    </row>
    <row r="32">
      <c r="A32" t="n">
        <v>42892</v>
      </c>
      <c r="B32" t="n">
        <v>20.5796</v>
      </c>
      <c r="C32" t="n">
        <v>33.6839</v>
      </c>
      <c r="D32" t="n">
        <v>34.8025</v>
      </c>
      <c r="E32" t="n">
        <v>15.6262</v>
      </c>
      <c r="F32" t="n">
        <v>29.3032</v>
      </c>
    </row>
    <row r="33">
      <c r="A33" t="n">
        <v>45022</v>
      </c>
      <c r="B33" t="n">
        <v>20.019</v>
      </c>
      <c r="C33" t="n">
        <v>33.1219</v>
      </c>
      <c r="D33" t="n">
        <v>34.97</v>
      </c>
      <c r="E33" t="n">
        <v>15.3514</v>
      </c>
      <c r="F33" t="n">
        <v>28.9553</v>
      </c>
    </row>
    <row r="34">
      <c r="A34" t="n">
        <v>47258</v>
      </c>
      <c r="B34" t="n">
        <v>19.3884</v>
      </c>
      <c r="C34" t="n">
        <v>32.4828</v>
      </c>
      <c r="D34" t="n">
        <v>34.9786</v>
      </c>
      <c r="E34" t="n">
        <v>14.8395</v>
      </c>
      <c r="F34" t="n">
        <v>28.6658</v>
      </c>
    </row>
    <row r="35">
      <c r="A35" t="n">
        <v>49605</v>
      </c>
      <c r="B35" t="n">
        <v>18.8162</v>
      </c>
      <c r="C35" t="n">
        <v>32.6388</v>
      </c>
      <c r="D35" t="n">
        <v>34.297</v>
      </c>
      <c r="E35" t="n">
        <v>14.6643</v>
      </c>
      <c r="F35" t="n">
        <v>28.1683</v>
      </c>
    </row>
    <row r="36">
      <c r="A36" t="n">
        <v>52069</v>
      </c>
      <c r="B36" t="n">
        <v>18.0516</v>
      </c>
      <c r="C36" t="n">
        <v>32.0383</v>
      </c>
      <c r="D36" t="n">
        <v>34.3821</v>
      </c>
      <c r="E36" t="n">
        <v>14.3459</v>
      </c>
      <c r="F36" t="n">
        <v>27.9247</v>
      </c>
    </row>
    <row r="37">
      <c r="A37" t="n">
        <v>54656</v>
      </c>
      <c r="B37" t="n">
        <v>17.215</v>
      </c>
      <c r="C37" t="n">
        <v>31.1664</v>
      </c>
      <c r="D37" t="n">
        <v>34.4835</v>
      </c>
      <c r="E37" t="n">
        <v>18.6388</v>
      </c>
      <c r="F37" t="n">
        <v>32.4606</v>
      </c>
    </row>
    <row r="38">
      <c r="A38" t="n">
        <v>57372</v>
      </c>
      <c r="B38" t="n">
        <v>24.4772</v>
      </c>
      <c r="C38" t="n">
        <v>37.2177</v>
      </c>
      <c r="D38" t="n">
        <v>34.4262</v>
      </c>
      <c r="E38" t="n">
        <v>18.2982</v>
      </c>
      <c r="F38" t="n">
        <v>32.0781</v>
      </c>
    </row>
    <row r="39">
      <c r="A39" t="n">
        <v>60223</v>
      </c>
      <c r="B39" t="n">
        <v>24.1878</v>
      </c>
      <c r="C39" t="n">
        <v>36.9137</v>
      </c>
      <c r="D39" t="n">
        <v>34.373</v>
      </c>
      <c r="E39" t="n">
        <v>18.1449</v>
      </c>
      <c r="F39" t="n">
        <v>31.8086</v>
      </c>
    </row>
    <row r="40">
      <c r="A40" t="n">
        <v>63216</v>
      </c>
      <c r="B40" t="n">
        <v>23.8288</v>
      </c>
      <c r="C40" t="n">
        <v>36.5182</v>
      </c>
      <c r="D40" t="n">
        <v>34.4198</v>
      </c>
      <c r="E40" t="n">
        <v>17.6929</v>
      </c>
      <c r="F40" t="n">
        <v>31.5104</v>
      </c>
    </row>
    <row r="41">
      <c r="A41" t="n">
        <v>66358</v>
      </c>
      <c r="B41" t="n">
        <v>23.3779</v>
      </c>
      <c r="C41" t="n">
        <v>36.1289</v>
      </c>
      <c r="D41" t="n">
        <v>34.4658</v>
      </c>
      <c r="E41" t="n">
        <v>17.3575</v>
      </c>
      <c r="F41" t="n">
        <v>31.0228</v>
      </c>
    </row>
    <row r="42">
      <c r="A42" t="n">
        <v>69657</v>
      </c>
      <c r="B42" t="n">
        <v>22.9072</v>
      </c>
      <c r="C42" t="n">
        <v>35.6668</v>
      </c>
      <c r="D42" t="n">
        <v>34.5695</v>
      </c>
      <c r="E42" t="n">
        <v>17.1225</v>
      </c>
      <c r="F42" t="n">
        <v>30.6777</v>
      </c>
    </row>
    <row r="43">
      <c r="A43" t="n">
        <v>73120</v>
      </c>
      <c r="B43" t="n">
        <v>22.4304</v>
      </c>
      <c r="C43" t="n">
        <v>35.158</v>
      </c>
      <c r="D43" t="n">
        <v>34.6221</v>
      </c>
      <c r="E43" t="n">
        <v>16.7286</v>
      </c>
      <c r="F43" t="n">
        <v>30.3111</v>
      </c>
    </row>
    <row r="44">
      <c r="A44" t="n">
        <v>76756</v>
      </c>
      <c r="B44" t="n">
        <v>21.9706</v>
      </c>
      <c r="C44" t="n">
        <v>34.6879</v>
      </c>
      <c r="D44" t="n">
        <v>34.7364</v>
      </c>
      <c r="E44" t="n">
        <v>16.4712</v>
      </c>
      <c r="F44" t="n">
        <v>30.0451</v>
      </c>
    </row>
    <row r="45">
      <c r="A45" t="n">
        <v>80573</v>
      </c>
      <c r="B45" t="n">
        <v>21.4418</v>
      </c>
      <c r="C45" t="n">
        <v>34.1727</v>
      </c>
      <c r="D45" t="n">
        <v>34.7104</v>
      </c>
      <c r="E45" t="n">
        <v>16.1521</v>
      </c>
      <c r="F45" t="n">
        <v>29.7005</v>
      </c>
    </row>
    <row r="46">
      <c r="A46" t="n">
        <v>84580</v>
      </c>
      <c r="B46" t="n">
        <v>20.945</v>
      </c>
      <c r="C46" t="n">
        <v>33.6733</v>
      </c>
      <c r="D46" t="n">
        <v>34.8658</v>
      </c>
      <c r="E46" t="n">
        <v>15.7892</v>
      </c>
      <c r="F46" t="n">
        <v>29.3723</v>
      </c>
    </row>
    <row r="47">
      <c r="A47" t="n">
        <v>88787</v>
      </c>
      <c r="B47" t="n">
        <v>20.368</v>
      </c>
      <c r="C47" t="n">
        <v>33.1676</v>
      </c>
      <c r="D47" t="n">
        <v>34.8709</v>
      </c>
      <c r="E47" t="n">
        <v>15.254</v>
      </c>
      <c r="F47" t="n">
        <v>29.0804</v>
      </c>
    </row>
    <row r="48">
      <c r="A48" t="n">
        <v>93204</v>
      </c>
      <c r="B48" t="n">
        <v>19.7378</v>
      </c>
      <c r="C48" t="n">
        <v>32.6104</v>
      </c>
      <c r="D48" t="n">
        <v>35.0485</v>
      </c>
      <c r="E48" t="n">
        <v>14.9263</v>
      </c>
      <c r="F48" t="n">
        <v>28.8269</v>
      </c>
    </row>
    <row r="49">
      <c r="A49" t="n">
        <v>97841</v>
      </c>
      <c r="B49" t="n">
        <v>19.1032</v>
      </c>
      <c r="C49" t="n">
        <v>32.0704</v>
      </c>
      <c r="D49" t="n">
        <v>35.0955</v>
      </c>
      <c r="E49" t="n">
        <v>14.6916</v>
      </c>
      <c r="F49" t="n">
        <v>28.4388</v>
      </c>
    </row>
    <row r="50">
      <c r="A50" t="n">
        <v>102709</v>
      </c>
      <c r="B50" t="n">
        <v>18.4777</v>
      </c>
      <c r="C50" t="n">
        <v>31.4187</v>
      </c>
      <c r="D50" t="n">
        <v>34.6129</v>
      </c>
      <c r="E50" t="n">
        <v>14.4068</v>
      </c>
      <c r="F50" t="n">
        <v>28.0893</v>
      </c>
    </row>
    <row r="51">
      <c r="A51" t="n">
        <v>107820</v>
      </c>
      <c r="B51" t="n">
        <v>17.6228</v>
      </c>
      <c r="C51" t="n">
        <v>30.571</v>
      </c>
      <c r="D51" t="n">
        <v>34.6388</v>
      </c>
      <c r="E51" t="n">
        <v>19.0699</v>
      </c>
      <c r="F51" t="n">
        <v>32.7221</v>
      </c>
    </row>
    <row r="52">
      <c r="A52" t="n">
        <v>113186</v>
      </c>
      <c r="B52" t="n">
        <v>16.6946</v>
      </c>
      <c r="C52" t="n">
        <v>30.0881</v>
      </c>
      <c r="D52" t="n">
        <v>34.6619</v>
      </c>
      <c r="E52" t="n">
        <v>18.7327</v>
      </c>
      <c r="F52" t="n">
        <v>32.3314</v>
      </c>
    </row>
    <row r="53">
      <c r="A53" t="n">
        <v>118820</v>
      </c>
      <c r="B53" t="n">
        <v>24.529</v>
      </c>
      <c r="C53" t="n">
        <v>36.9601</v>
      </c>
      <c r="D53" t="n">
        <v>34.6446</v>
      </c>
      <c r="E53" t="n">
        <v>18.3539</v>
      </c>
      <c r="F53" t="n">
        <v>31.9443</v>
      </c>
    </row>
    <row r="54">
      <c r="A54" t="n">
        <v>124735</v>
      </c>
      <c r="B54" t="n">
        <v>24.15</v>
      </c>
      <c r="C54" t="n">
        <v>36.9372</v>
      </c>
      <c r="D54" t="n">
        <v>34.7829</v>
      </c>
      <c r="E54" t="n">
        <v>17.9717</v>
      </c>
      <c r="F54" t="n">
        <v>31.53</v>
      </c>
    </row>
    <row r="55">
      <c r="A55" t="n">
        <v>130945</v>
      </c>
      <c r="B55" t="n">
        <v>23.7343</v>
      </c>
      <c r="C55" t="n">
        <v>36.5836</v>
      </c>
      <c r="D55" t="n">
        <v>34.7987</v>
      </c>
      <c r="E55" t="n">
        <v>17.6008</v>
      </c>
      <c r="F55" t="n">
        <v>31.1945</v>
      </c>
    </row>
    <row r="56">
      <c r="A56" t="n">
        <v>137465</v>
      </c>
      <c r="B56" t="n">
        <v>23.2572</v>
      </c>
      <c r="C56" t="n">
        <v>36.0845</v>
      </c>
      <c r="D56" t="n">
        <v>34.8363</v>
      </c>
      <c r="E56" t="n">
        <v>17.2852</v>
      </c>
      <c r="F56" t="n">
        <v>30.809</v>
      </c>
    </row>
    <row r="57">
      <c r="A57" t="n">
        <v>144311</v>
      </c>
      <c r="B57" t="n">
        <v>22.7877</v>
      </c>
      <c r="C57" t="n">
        <v>35.3203</v>
      </c>
      <c r="D57" t="n">
        <v>34.9082</v>
      </c>
      <c r="E57" t="n">
        <v>16.9547</v>
      </c>
      <c r="F57" t="n">
        <v>30.5608</v>
      </c>
    </row>
    <row r="58">
      <c r="A58" t="n">
        <v>151499</v>
      </c>
      <c r="B58" t="n">
        <v>22.2995</v>
      </c>
      <c r="C58" t="n">
        <v>34.9506</v>
      </c>
      <c r="D58" t="n">
        <v>35.1144</v>
      </c>
      <c r="E58" t="n">
        <v>16.6087</v>
      </c>
      <c r="F58" t="n">
        <v>30.2998</v>
      </c>
    </row>
    <row r="59">
      <c r="A59" t="n">
        <v>159046</v>
      </c>
      <c r="B59" t="n">
        <v>21.711</v>
      </c>
      <c r="C59" t="n">
        <v>34.4136</v>
      </c>
      <c r="D59" t="n">
        <v>35.423</v>
      </c>
      <c r="E59" t="n">
        <v>16.3149</v>
      </c>
      <c r="F59" t="n">
        <v>29.9452</v>
      </c>
    </row>
    <row r="60">
      <c r="A60" t="n">
        <v>166970</v>
      </c>
      <c r="B60" t="n">
        <v>21.1747</v>
      </c>
      <c r="C60" t="n">
        <v>34.2728</v>
      </c>
      <c r="D60" t="n">
        <v>35.5437</v>
      </c>
      <c r="E60" t="n">
        <v>15.981</v>
      </c>
      <c r="F60" t="n">
        <v>29.607</v>
      </c>
    </row>
    <row r="61">
      <c r="A61" t="n">
        <v>175290</v>
      </c>
      <c r="B61" t="n">
        <v>20.679</v>
      </c>
      <c r="C61" t="n">
        <v>33.4816</v>
      </c>
      <c r="D61" t="n">
        <v>35.7906</v>
      </c>
      <c r="E61" t="n">
        <v>15.7069</v>
      </c>
      <c r="F61" t="n">
        <v>29.2836</v>
      </c>
    </row>
    <row r="62">
      <c r="A62" t="n">
        <v>184026</v>
      </c>
      <c r="B62" t="n">
        <v>20.0327</v>
      </c>
      <c r="C62" t="n">
        <v>32.9356</v>
      </c>
      <c r="D62" t="n">
        <v>36.0575</v>
      </c>
      <c r="E62" t="n">
        <v>15.3944</v>
      </c>
      <c r="F62" t="n">
        <v>28.9395</v>
      </c>
    </row>
    <row r="63">
      <c r="A63" t="n">
        <v>193198</v>
      </c>
      <c r="B63" t="n">
        <v>19.4024</v>
      </c>
      <c r="C63" t="n">
        <v>32.3689</v>
      </c>
      <c r="D63" t="n">
        <v>36.3005</v>
      </c>
      <c r="E63" t="n">
        <v>15.1094</v>
      </c>
      <c r="F63" t="n">
        <v>28.6469</v>
      </c>
    </row>
    <row r="64">
      <c r="A64" t="n">
        <v>202828</v>
      </c>
      <c r="B64" t="n">
        <v>18.7519</v>
      </c>
      <c r="C64" t="n">
        <v>32.3988</v>
      </c>
      <c r="D64" t="n">
        <v>39.3822</v>
      </c>
      <c r="E64" t="n">
        <v>14.7653</v>
      </c>
      <c r="F64" t="n">
        <v>28.3016</v>
      </c>
    </row>
    <row r="65">
      <c r="A65" t="n">
        <v>212939</v>
      </c>
      <c r="B65" t="n">
        <v>18.0594</v>
      </c>
      <c r="C65" t="n">
        <v>32.4545</v>
      </c>
      <c r="D65" t="n">
        <v>39.8871</v>
      </c>
      <c r="E65" t="n">
        <v>14.3436</v>
      </c>
      <c r="F65" t="n">
        <v>27.9413</v>
      </c>
    </row>
    <row r="66">
      <c r="A66" t="n">
        <v>223555</v>
      </c>
      <c r="B66" t="n">
        <v>17.0092</v>
      </c>
      <c r="C66" t="n">
        <v>31.4198</v>
      </c>
      <c r="D66" t="n">
        <v>40.1179</v>
      </c>
      <c r="E66" t="n">
        <v>19.2349</v>
      </c>
      <c r="F66" t="n">
        <v>32.5564</v>
      </c>
    </row>
    <row r="67">
      <c r="A67" t="n">
        <v>234701</v>
      </c>
      <c r="B67" t="n">
        <v>24.6823</v>
      </c>
      <c r="C67" t="n">
        <v>40.3044</v>
      </c>
      <c r="D67" t="n">
        <v>40.5788</v>
      </c>
      <c r="E67" t="n">
        <v>19.0731</v>
      </c>
      <c r="F67" t="n">
        <v>32.1528</v>
      </c>
    </row>
    <row r="68">
      <c r="A68" t="n">
        <v>246404</v>
      </c>
      <c r="B68" t="n">
        <v>24.4309</v>
      </c>
      <c r="C68" t="n">
        <v>39.7706</v>
      </c>
      <c r="D68" t="n">
        <v>40.7132</v>
      </c>
      <c r="E68" t="n">
        <v>18.6194</v>
      </c>
      <c r="F68" t="n">
        <v>31.816</v>
      </c>
    </row>
    <row r="69">
      <c r="A69" t="n">
        <v>258692</v>
      </c>
      <c r="B69" t="n">
        <v>23.8986</v>
      </c>
      <c r="C69" t="n">
        <v>39.2955</v>
      </c>
      <c r="D69" t="n">
        <v>40.7543</v>
      </c>
      <c r="E69" t="n">
        <v>18.0369</v>
      </c>
      <c r="F69" t="n">
        <v>31.4042</v>
      </c>
    </row>
    <row r="70">
      <c r="A70" t="n">
        <v>271594</v>
      </c>
      <c r="B70" t="n">
        <v>23.4185</v>
      </c>
      <c r="C70" t="n">
        <v>39.1669</v>
      </c>
      <c r="D70" t="n">
        <v>41.095</v>
      </c>
      <c r="E70" t="n">
        <v>17.5385</v>
      </c>
      <c r="F70" t="n">
        <v>31.0879</v>
      </c>
    </row>
    <row r="71">
      <c r="A71" t="n">
        <v>285141</v>
      </c>
      <c r="B71" t="n">
        <v>22.9384</v>
      </c>
      <c r="C71" t="n">
        <v>37.9475</v>
      </c>
      <c r="D71" t="n">
        <v>41.3043</v>
      </c>
      <c r="E71" t="n">
        <v>16.8754</v>
      </c>
      <c r="F71" t="n">
        <v>30.7146</v>
      </c>
    </row>
    <row r="72">
      <c r="A72" t="n">
        <v>299365</v>
      </c>
      <c r="B72" t="n">
        <v>22.4272</v>
      </c>
      <c r="C72" t="n">
        <v>37.5792</v>
      </c>
      <c r="D72" t="n">
        <v>41.4423</v>
      </c>
      <c r="E72" t="n">
        <v>16.5195</v>
      </c>
      <c r="F72" t="n">
        <v>30.4411</v>
      </c>
    </row>
    <row r="73">
      <c r="A73" t="n">
        <v>314300</v>
      </c>
      <c r="B73" t="n">
        <v>21.9052</v>
      </c>
      <c r="C73" t="n">
        <v>36.9384</v>
      </c>
      <c r="D73" t="n">
        <v>41.5011</v>
      </c>
      <c r="E73" t="n">
        <v>16.1702</v>
      </c>
      <c r="F73" t="n">
        <v>30.1369</v>
      </c>
    </row>
    <row r="74">
      <c r="A74" t="n">
        <v>329981</v>
      </c>
      <c r="B74" t="n">
        <v>21.3178</v>
      </c>
      <c r="C74" t="n">
        <v>36.45</v>
      </c>
      <c r="D74" t="n">
        <v>41.4553</v>
      </c>
      <c r="E74" t="n">
        <v>16.1218</v>
      </c>
      <c r="F74" t="n">
        <v>29.759</v>
      </c>
    </row>
    <row r="75">
      <c r="A75" t="n">
        <v>346446</v>
      </c>
      <c r="B75" t="n">
        <v>20.814</v>
      </c>
      <c r="C75" t="n">
        <v>35.9566</v>
      </c>
      <c r="D75" t="n">
        <v>41.4154</v>
      </c>
      <c r="E75" t="n">
        <v>15.5471</v>
      </c>
      <c r="F75" t="n">
        <v>29.4274</v>
      </c>
    </row>
    <row r="76">
      <c r="A76" t="n">
        <v>363734</v>
      </c>
      <c r="B76" t="n">
        <v>20.2227</v>
      </c>
      <c r="C76" t="n">
        <v>35.4295</v>
      </c>
      <c r="D76" t="n">
        <v>41.5435</v>
      </c>
      <c r="E76" t="n">
        <v>15.5208</v>
      </c>
      <c r="F76" t="n">
        <v>29.117</v>
      </c>
    </row>
    <row r="77">
      <c r="A77" t="n">
        <v>381886</v>
      </c>
      <c r="B77" t="n">
        <v>19.6184</v>
      </c>
      <c r="C77" t="n">
        <v>35.0524</v>
      </c>
      <c r="D77" t="n">
        <v>41.589</v>
      </c>
      <c r="E77" t="n">
        <v>15.2079</v>
      </c>
      <c r="F77" t="n">
        <v>28.7648</v>
      </c>
    </row>
    <row r="78">
      <c r="A78" t="n">
        <v>400945</v>
      </c>
      <c r="B78" t="n">
        <v>18.9951</v>
      </c>
      <c r="C78" t="n">
        <v>37.1422</v>
      </c>
      <c r="D78" t="n">
        <v>48.4001</v>
      </c>
      <c r="E78" t="n">
        <v>14.8963</v>
      </c>
      <c r="F78" t="n">
        <v>28.432</v>
      </c>
    </row>
    <row r="79">
      <c r="A79" t="n">
        <v>420956</v>
      </c>
      <c r="B79" t="n">
        <v>18.1752</v>
      </c>
      <c r="C79" t="n">
        <v>33.4831</v>
      </c>
      <c r="D79" t="n">
        <v>47.9543</v>
      </c>
      <c r="E79" t="n">
        <v>14.3114</v>
      </c>
      <c r="F79" t="n">
        <v>28.1263</v>
      </c>
    </row>
    <row r="80">
      <c r="A80" t="n">
        <v>441967</v>
      </c>
      <c r="B80" t="n">
        <v>17.3996</v>
      </c>
      <c r="C80" t="n">
        <v>35.3329</v>
      </c>
      <c r="D80" t="n">
        <v>47.8023</v>
      </c>
      <c r="E80" t="n">
        <v>18.957</v>
      </c>
      <c r="F80" t="n">
        <v>32.6043</v>
      </c>
    </row>
    <row r="81">
      <c r="A81" t="n">
        <v>464028</v>
      </c>
      <c r="B81" t="n">
        <v>24.776</v>
      </c>
      <c r="C81" t="n">
        <v>38.933</v>
      </c>
      <c r="D81" t="n">
        <v>47.4614</v>
      </c>
      <c r="E81" t="n">
        <v>18.4978</v>
      </c>
      <c r="F81" t="n">
        <v>32.1153</v>
      </c>
    </row>
    <row r="82">
      <c r="A82" t="n">
        <v>487192</v>
      </c>
      <c r="B82" t="n">
        <v>24.4054</v>
      </c>
      <c r="C82" t="n">
        <v>38.5607</v>
      </c>
      <c r="D82" t="n">
        <v>47.0913</v>
      </c>
      <c r="E82" t="n">
        <v>18.3334</v>
      </c>
      <c r="F82" t="n">
        <v>31.7757</v>
      </c>
    </row>
    <row r="83">
      <c r="A83" t="n">
        <v>511514</v>
      </c>
      <c r="B83" t="n">
        <v>23.9929</v>
      </c>
      <c r="C83" t="n">
        <v>38.1204</v>
      </c>
      <c r="D83" t="n">
        <v>46.7632</v>
      </c>
      <c r="E83" t="n">
        <v>17.9529</v>
      </c>
      <c r="F83" t="n">
        <v>31.4036</v>
      </c>
    </row>
    <row r="84">
      <c r="A84" t="n">
        <v>537052</v>
      </c>
      <c r="B84" t="n">
        <v>23.5876</v>
      </c>
      <c r="C84" t="n">
        <v>37.5929</v>
      </c>
      <c r="D84" t="n">
        <v>46.363</v>
      </c>
      <c r="E84" t="n">
        <v>17.3315</v>
      </c>
      <c r="F84" t="n">
        <v>31.0708</v>
      </c>
    </row>
    <row r="85">
      <c r="A85" t="n">
        <v>563866</v>
      </c>
      <c r="B85" t="n">
        <v>23.1315</v>
      </c>
      <c r="C85" t="n">
        <v>37.1439</v>
      </c>
      <c r="D85" t="n">
        <v>45.8638</v>
      </c>
      <c r="E85" t="n">
        <v>16.9874</v>
      </c>
      <c r="F85" t="n">
        <v>30.6997</v>
      </c>
    </row>
    <row r="86">
      <c r="A86" t="n">
        <v>592020</v>
      </c>
      <c r="B86" t="n">
        <v>22.6169</v>
      </c>
      <c r="C86" t="n">
        <v>36.4435</v>
      </c>
      <c r="D86" t="n">
        <v>45.3427</v>
      </c>
      <c r="E86" t="n">
        <v>16.6279</v>
      </c>
      <c r="F86" t="n">
        <v>30.3883</v>
      </c>
    </row>
    <row r="87">
      <c r="A87" t="n">
        <v>621581</v>
      </c>
      <c r="B87" t="n">
        <v>22.0911</v>
      </c>
      <c r="C87" t="n">
        <v>35.8803</v>
      </c>
      <c r="D87" t="n">
        <v>44.9211</v>
      </c>
      <c r="E87" t="n">
        <v>16.3256</v>
      </c>
      <c r="F87" t="n">
        <v>30.0505</v>
      </c>
    </row>
    <row r="88">
      <c r="A88" t="n">
        <v>652620</v>
      </c>
      <c r="B88" t="n">
        <v>21.5728</v>
      </c>
      <c r="C88" t="n">
        <v>35.3429</v>
      </c>
      <c r="D88" t="n">
        <v>44.5727</v>
      </c>
      <c r="E88" t="n">
        <v>16.0184</v>
      </c>
      <c r="F88" t="n">
        <v>29.7713</v>
      </c>
    </row>
    <row r="89">
      <c r="A89" t="n">
        <v>685210</v>
      </c>
      <c r="B89" t="n">
        <v>21.0549</v>
      </c>
      <c r="C89" t="n">
        <v>34.8045</v>
      </c>
      <c r="D89" t="n">
        <v>44.4684</v>
      </c>
      <c r="E89" t="n">
        <v>15.6395</v>
      </c>
      <c r="F89" t="n">
        <v>29.416</v>
      </c>
    </row>
    <row r="90">
      <c r="A90" t="n">
        <v>719429</v>
      </c>
      <c r="B90" t="n">
        <v>20.4052</v>
      </c>
      <c r="C90" t="n">
        <v>34.1351</v>
      </c>
      <c r="D90" t="n">
        <v>43.983</v>
      </c>
      <c r="E90" t="n">
        <v>15.3512</v>
      </c>
      <c r="F90" t="n">
        <v>29.1364</v>
      </c>
    </row>
    <row r="91">
      <c r="A91" t="n">
        <v>755358</v>
      </c>
      <c r="B91" t="n">
        <v>19.8021</v>
      </c>
      <c r="C91" t="n">
        <v>38.6947</v>
      </c>
      <c r="D91" t="n">
        <v>43.7113</v>
      </c>
      <c r="E91" t="n">
        <v>15.0558</v>
      </c>
      <c r="F91" t="n">
        <v>28.8187</v>
      </c>
    </row>
    <row r="92">
      <c r="A92" t="n">
        <v>793083</v>
      </c>
      <c r="B92" t="n">
        <v>19.1953</v>
      </c>
      <c r="C92" t="n">
        <v>43.7101</v>
      </c>
      <c r="D92" t="n">
        <v>49.9347</v>
      </c>
      <c r="E92" t="n">
        <v>14.7201</v>
      </c>
      <c r="F92" t="n">
        <v>28.4564</v>
      </c>
    </row>
    <row r="93">
      <c r="A93" t="n">
        <v>832694</v>
      </c>
      <c r="B93" t="n">
        <v>18.4184</v>
      </c>
      <c r="C93" t="n">
        <v>39.5795</v>
      </c>
      <c r="D93" t="n">
        <v>49.3326</v>
      </c>
      <c r="E93" t="n">
        <v>14.6962</v>
      </c>
      <c r="F93" t="n">
        <v>28.1226</v>
      </c>
    </row>
    <row r="94">
      <c r="A94" t="n">
        <v>874285</v>
      </c>
      <c r="B94" t="n">
        <v>17.5254</v>
      </c>
      <c r="C94" t="n">
        <v>33.3761</v>
      </c>
      <c r="D94" t="n">
        <v>48.8404</v>
      </c>
      <c r="E94" t="n">
        <v>19.2307</v>
      </c>
      <c r="F94" t="n">
        <v>32.6255</v>
      </c>
    </row>
    <row r="95">
      <c r="A95" t="n">
        <v>917955</v>
      </c>
      <c r="B95" t="n">
        <v>24.9521</v>
      </c>
      <c r="C95" t="n">
        <v>38.107</v>
      </c>
      <c r="D95" t="n">
        <v>48.2552</v>
      </c>
      <c r="E95" t="n">
        <v>18.8377</v>
      </c>
      <c r="F95" t="n">
        <v>32.2725</v>
      </c>
    </row>
    <row r="96">
      <c r="A96" t="n">
        <v>963808</v>
      </c>
      <c r="B96" t="n">
        <v>24.5405</v>
      </c>
      <c r="C96" t="n">
        <v>38.0256</v>
      </c>
      <c r="D96" t="n">
        <v>47.6813</v>
      </c>
      <c r="E96" t="n">
        <v>18.3745</v>
      </c>
      <c r="F96" t="n">
        <v>31.841</v>
      </c>
    </row>
    <row r="97">
      <c r="A97" t="n">
        <v>1011953</v>
      </c>
      <c r="B97" t="n">
        <v>24.2199</v>
      </c>
      <c r="C97" t="n">
        <v>37.5358</v>
      </c>
      <c r="D97" t="n">
        <v>47.2132</v>
      </c>
      <c r="E97" t="n">
        <v>18.0815</v>
      </c>
      <c r="F97" t="n">
        <v>31.7578</v>
      </c>
    </row>
    <row r="98">
      <c r="A98" t="n">
        <v>1062505</v>
      </c>
      <c r="B98" t="n">
        <v>23.7792</v>
      </c>
      <c r="C98" t="n">
        <v>37.3889</v>
      </c>
      <c r="D98" t="n">
        <v>46.6852</v>
      </c>
      <c r="E98" t="n">
        <v>17.6498</v>
      </c>
      <c r="F98" t="n">
        <v>31.3712</v>
      </c>
    </row>
    <row r="99">
      <c r="A99" t="n">
        <v>1115584</v>
      </c>
      <c r="B99" t="n">
        <v>23.2593</v>
      </c>
      <c r="C99" t="n">
        <v>36.7938</v>
      </c>
      <c r="D99" t="n">
        <v>46.2128</v>
      </c>
      <c r="E99" t="n">
        <v>17.2801</v>
      </c>
      <c r="F99" t="n">
        <v>30.81</v>
      </c>
    </row>
    <row r="100">
      <c r="A100" t="n">
        <v>1171316</v>
      </c>
      <c r="B100" t="n">
        <v>22.7839</v>
      </c>
      <c r="C100" t="n">
        <v>36.2475</v>
      </c>
      <c r="D100" t="n">
        <v>45.9036</v>
      </c>
      <c r="E100" t="n">
        <v>16.942</v>
      </c>
      <c r="F100" t="n">
        <v>30.4494</v>
      </c>
    </row>
    <row r="101">
      <c r="A101" t="n">
        <v>1229834</v>
      </c>
      <c r="B101" t="n">
        <v>22.2253</v>
      </c>
      <c r="C101" t="n">
        <v>35.6227</v>
      </c>
      <c r="D101" t="n">
        <v>45.4166</v>
      </c>
      <c r="E101" t="n">
        <v>16.6125</v>
      </c>
      <c r="F101" t="n">
        <v>30.2085</v>
      </c>
    </row>
    <row r="102">
      <c r="A102" t="n">
        <v>1291277</v>
      </c>
      <c r="B102" t="n">
        <v>21.6759</v>
      </c>
      <c r="C102" t="n">
        <v>34.4651</v>
      </c>
      <c r="D102" t="n">
        <v>45.1449</v>
      </c>
      <c r="E102" t="n">
        <v>15.9897</v>
      </c>
      <c r="F102" t="n">
        <v>29.8316</v>
      </c>
    </row>
    <row r="103">
      <c r="A103" t="n">
        <v>1355792</v>
      </c>
      <c r="B103" t="n">
        <v>21.164</v>
      </c>
      <c r="C103" t="n">
        <v>33.929</v>
      </c>
      <c r="D103" t="n">
        <v>44.628</v>
      </c>
      <c r="E103" t="n">
        <v>15.9796</v>
      </c>
      <c r="F103" t="n">
        <v>29.5549</v>
      </c>
    </row>
    <row r="104">
      <c r="A104" t="n">
        <v>1423532</v>
      </c>
      <c r="B104" t="n">
        <v>20.5417</v>
      </c>
      <c r="C104" t="n">
        <v>33.5365</v>
      </c>
      <c r="D104" t="n">
        <v>44.3126</v>
      </c>
      <c r="E104" t="n">
        <v>15.6864</v>
      </c>
      <c r="F104" t="n">
        <v>29.2586</v>
      </c>
    </row>
    <row r="105">
      <c r="A105" t="n">
        <v>1494659</v>
      </c>
      <c r="B105" t="n">
        <v>19.9558</v>
      </c>
      <c r="C105" t="n">
        <v>33.455</v>
      </c>
      <c r="D105" t="n">
        <v>44.2068</v>
      </c>
      <c r="E105" t="n">
        <v>15.4331</v>
      </c>
      <c r="F105" t="n">
        <v>28.9005</v>
      </c>
    </row>
    <row r="106">
      <c r="A106" t="n">
        <v>1569342</v>
      </c>
      <c r="B106" t="n">
        <v>19.2537</v>
      </c>
      <c r="C106" t="n">
        <v>42.4905</v>
      </c>
      <c r="D106" t="n">
        <v>43.9113</v>
      </c>
      <c r="E106" t="n">
        <v>15.0735</v>
      </c>
      <c r="F106" t="n">
        <v>28.5587</v>
      </c>
    </row>
    <row r="107">
      <c r="A107" t="n">
        <v>1647759</v>
      </c>
      <c r="B107" t="n">
        <v>18.573</v>
      </c>
      <c r="C107" t="n">
        <v>41.9953</v>
      </c>
      <c r="D107" t="n">
        <v>47.5291</v>
      </c>
      <c r="E107" t="n">
        <v>14.7848</v>
      </c>
      <c r="F107" t="n">
        <v>28.2321</v>
      </c>
    </row>
    <row r="108">
      <c r="A108" t="n">
        <v>1730096</v>
      </c>
      <c r="B108" t="n">
        <v>17.7206</v>
      </c>
      <c r="C108" t="n">
        <v>44.3641</v>
      </c>
      <c r="D108" t="n">
        <v>47.1673</v>
      </c>
      <c r="E108" t="n">
        <v>19.3713</v>
      </c>
      <c r="F108" t="n">
        <v>32.711</v>
      </c>
    </row>
    <row r="109">
      <c r="A109" t="n">
        <v>1816549</v>
      </c>
      <c r="B109" t="n">
        <v>16.7857</v>
      </c>
      <c r="C109" t="n">
        <v>42.6869</v>
      </c>
      <c r="D109" t="n">
        <v>46.7017</v>
      </c>
      <c r="E109" t="n">
        <v>18.9128</v>
      </c>
      <c r="F109" t="n">
        <v>32.2597</v>
      </c>
    </row>
    <row r="110">
      <c r="A110" t="n">
        <v>1907324</v>
      </c>
      <c r="B110" t="n">
        <v>24.5959</v>
      </c>
      <c r="C110" t="n">
        <v>37.6233</v>
      </c>
      <c r="D110" t="n">
        <v>46.1904</v>
      </c>
      <c r="E110" t="n">
        <v>18.46</v>
      </c>
      <c r="F110" t="n">
        <v>31.8617</v>
      </c>
    </row>
    <row r="111">
      <c r="A111" t="n">
        <v>2002637</v>
      </c>
      <c r="B111" t="n">
        <v>24.225</v>
      </c>
      <c r="C111" t="n">
        <v>37.1673</v>
      </c>
      <c r="D111" t="n">
        <v>45.6453</v>
      </c>
      <c r="E111" t="n">
        <v>17.8125</v>
      </c>
      <c r="F111" t="n">
        <v>31.5139</v>
      </c>
    </row>
    <row r="112">
      <c r="A112" t="n">
        <v>2102715</v>
      </c>
      <c r="B112" t="n">
        <v>23.7959</v>
      </c>
      <c r="C112" t="n">
        <v>36.6979</v>
      </c>
      <c r="D112" t="n">
        <v>45.2072</v>
      </c>
      <c r="E112" t="n">
        <v>17.4893</v>
      </c>
      <c r="F112" t="n">
        <v>31.1637</v>
      </c>
    </row>
    <row r="113">
      <c r="A113" t="n">
        <v>2207796</v>
      </c>
      <c r="B113" t="n">
        <v>23.3271</v>
      </c>
      <c r="C113" t="n">
        <v>49.7896</v>
      </c>
      <c r="D113" t="n">
        <v>44.6737</v>
      </c>
      <c r="E113" t="n">
        <v>17.4093</v>
      </c>
      <c r="F113" t="n">
        <v>30.8244</v>
      </c>
    </row>
    <row r="114">
      <c r="A114" t="n">
        <v>2318131</v>
      </c>
      <c r="B114" t="n">
        <v>22.8171</v>
      </c>
      <c r="C114" t="n">
        <v>59.0117</v>
      </c>
      <c r="D114" t="n">
        <v>44.8538</v>
      </c>
      <c r="E114" t="n">
        <v>17.0801</v>
      </c>
      <c r="F114" t="n">
        <v>30.5222</v>
      </c>
    </row>
    <row r="115">
      <c r="A115" t="n">
        <v>2433982</v>
      </c>
      <c r="B115" t="n">
        <v>22.3043</v>
      </c>
      <c r="C115" t="n">
        <v>57.2972</v>
      </c>
      <c r="D115" t="n">
        <v>44.4899</v>
      </c>
      <c r="E115" t="n">
        <v>16.7383</v>
      </c>
      <c r="F115" t="n">
        <v>30.1718</v>
      </c>
    </row>
    <row r="116">
      <c r="A116" t="n">
        <v>2555625</v>
      </c>
      <c r="B116" t="n">
        <v>21.7935</v>
      </c>
      <c r="C116" t="n">
        <v>56.72</v>
      </c>
      <c r="D116" t="n">
        <v>44.2013</v>
      </c>
      <c r="E116" t="n">
        <v>16.3921</v>
      </c>
      <c r="F116" t="n">
        <v>29.9373</v>
      </c>
    </row>
    <row r="117">
      <c r="A117" t="n">
        <v>2683350</v>
      </c>
      <c r="B117" t="n">
        <v>21.2178</v>
      </c>
      <c r="C117" t="n">
        <v>56.8538</v>
      </c>
      <c r="D117" t="n">
        <v>43.8997</v>
      </c>
      <c r="E117" t="n">
        <v>16.1013</v>
      </c>
      <c r="F117" t="n">
        <v>29.621</v>
      </c>
    </row>
    <row r="118">
      <c r="A118" t="n">
        <v>2817461</v>
      </c>
      <c r="B118" t="n">
        <v>20.6568</v>
      </c>
      <c r="C118" t="n">
        <v>55.6745</v>
      </c>
      <c r="D118" t="n">
        <v>43.6831</v>
      </c>
      <c r="E118" t="n">
        <v>15.7916</v>
      </c>
      <c r="F118" t="n">
        <v>29.3381</v>
      </c>
    </row>
    <row r="119">
      <c r="A119" t="n">
        <v>2958277</v>
      </c>
      <c r="B119" t="n">
        <v>20.0954</v>
      </c>
      <c r="C119" t="n">
        <v>54.6708</v>
      </c>
      <c r="D119" t="n">
        <v>43.4735</v>
      </c>
      <c r="E119" t="n">
        <v>15.4869</v>
      </c>
      <c r="F119" t="n">
        <v>28.9248</v>
      </c>
    </row>
    <row r="120">
      <c r="A120" t="n">
        <v>3106133</v>
      </c>
      <c r="B120" t="n">
        <v>19.4282</v>
      </c>
      <c r="C120" t="n">
        <v>43.791</v>
      </c>
      <c r="D120" t="n">
        <v>43.167</v>
      </c>
      <c r="E120" t="n">
        <v>15.1476</v>
      </c>
      <c r="F120" t="n">
        <v>28.5491</v>
      </c>
    </row>
    <row r="121">
      <c r="A121" t="n">
        <v>3261381</v>
      </c>
      <c r="B121" t="n">
        <v>18.7009</v>
      </c>
      <c r="C121" t="n">
        <v>47.3208</v>
      </c>
      <c r="D121" t="n">
        <v>50.2056</v>
      </c>
      <c r="E121" t="n">
        <v>14.8667</v>
      </c>
      <c r="F121" t="n">
        <v>28.2186</v>
      </c>
    </row>
    <row r="122">
      <c r="A122" t="n">
        <v>3424391</v>
      </c>
      <c r="B122" t="n">
        <v>17.8856</v>
      </c>
      <c r="C122" t="n">
        <v>49.2325</v>
      </c>
      <c r="D122" t="n">
        <v>49.4671</v>
      </c>
      <c r="E122" t="n">
        <v>14.5257</v>
      </c>
      <c r="F122" t="n">
        <v>27.9605</v>
      </c>
    </row>
    <row r="123">
      <c r="A123" t="n">
        <v>3595551</v>
      </c>
      <c r="B123" t="n">
        <v>16.9795</v>
      </c>
      <c r="C123" t="n">
        <v>44.5599</v>
      </c>
      <c r="D123" t="n">
        <v>48.924</v>
      </c>
      <c r="E123" t="n">
        <v>18.7226</v>
      </c>
      <c r="F123" t="n">
        <v>32.2694</v>
      </c>
    </row>
    <row r="124">
      <c r="A124" t="n">
        <v>3775269</v>
      </c>
      <c r="B124" t="n">
        <v>24.6821</v>
      </c>
      <c r="C124" t="n">
        <v>37.0311</v>
      </c>
      <c r="D124" t="n">
        <v>48.3501</v>
      </c>
      <c r="E124" t="n">
        <v>18.2839</v>
      </c>
      <c r="F124" t="n">
        <v>31.9143</v>
      </c>
    </row>
    <row r="125">
      <c r="A125" t="n">
        <v>3963972</v>
      </c>
      <c r="B125" t="n">
        <v>24.3318</v>
      </c>
      <c r="C125" t="n">
        <v>36.661</v>
      </c>
      <c r="D125" t="n">
        <v>47.8235</v>
      </c>
      <c r="E125" t="n">
        <v>17.8725</v>
      </c>
      <c r="F125" t="n">
        <v>31.5545</v>
      </c>
    </row>
    <row r="126">
      <c r="A126" t="n">
        <v>4162110</v>
      </c>
      <c r="B126" t="n">
        <v>23.8897</v>
      </c>
      <c r="C126" t="n">
        <v>36.2309</v>
      </c>
      <c r="D126" t="n">
        <v>47.1952</v>
      </c>
      <c r="E126" t="n">
        <v>17.5306</v>
      </c>
      <c r="F126" t="n">
        <v>31.2385</v>
      </c>
    </row>
    <row r="127">
      <c r="A127" t="n">
        <v>4370154</v>
      </c>
      <c r="B127" t="n">
        <v>23.4194</v>
      </c>
      <c r="C127" t="n">
        <v>35.7969</v>
      </c>
      <c r="D127" t="n">
        <v>46.5553</v>
      </c>
      <c r="E127" t="n">
        <v>17.1399</v>
      </c>
      <c r="F127" t="n">
        <v>30.8955</v>
      </c>
    </row>
    <row r="128">
      <c r="A128" t="n">
        <v>4588600</v>
      </c>
      <c r="B128" t="n">
        <v>22.9725</v>
      </c>
      <c r="C128" t="n">
        <v>35.3204</v>
      </c>
      <c r="D128" t="n">
        <v>46.0758</v>
      </c>
      <c r="E128" t="n">
        <v>16.826</v>
      </c>
      <c r="F128" t="n">
        <v>30.518</v>
      </c>
    </row>
    <row r="129">
      <c r="A129" t="n">
        <v>4817968</v>
      </c>
      <c r="B129" t="n">
        <v>22.4128</v>
      </c>
      <c r="C129" t="n">
        <v>34.8802</v>
      </c>
      <c r="D129" t="n">
        <v>45.4548</v>
      </c>
      <c r="E129" t="n">
        <v>16.4662</v>
      </c>
      <c r="F129" t="n">
        <v>30.1754</v>
      </c>
    </row>
    <row r="130">
      <c r="A130" t="n">
        <v>5058804</v>
      </c>
      <c r="B130" t="n">
        <v>21.8728</v>
      </c>
      <c r="C130" t="n">
        <v>34.2119</v>
      </c>
      <c r="D130" t="n">
        <v>45.1249</v>
      </c>
      <c r="E130" t="n">
        <v>16.1414</v>
      </c>
      <c r="F130" t="n">
        <v>29.9531</v>
      </c>
    </row>
    <row r="131">
      <c r="A131" t="n">
        <v>5311681</v>
      </c>
      <c r="B131" t="n">
        <v>21.3791</v>
      </c>
      <c r="C131" t="n">
        <v>33.7963</v>
      </c>
      <c r="D131" t="n">
        <v>44.6122</v>
      </c>
      <c r="E131" t="n">
        <v>15.8591</v>
      </c>
      <c r="F131" t="n">
        <v>29.5526</v>
      </c>
    </row>
    <row r="132">
      <c r="A132" t="n">
        <v>5577201</v>
      </c>
      <c r="B132" t="n">
        <v>20.8018</v>
      </c>
      <c r="C132" t="n">
        <v>33.2558</v>
      </c>
      <c r="D132" t="n">
        <v>44.2266</v>
      </c>
      <c r="E132" t="n">
        <v>15.5268</v>
      </c>
      <c r="F132" t="n">
        <v>29.2794</v>
      </c>
    </row>
    <row r="133">
      <c r="A133" t="n">
        <v>5855997</v>
      </c>
      <c r="B133" t="n">
        <v>20.1983</v>
      </c>
      <c r="C133" t="n">
        <v>32.5409</v>
      </c>
      <c r="D133" t="n">
        <v>43.8693</v>
      </c>
      <c r="E133" t="n">
        <v>15.2213</v>
      </c>
      <c r="F133" t="n">
        <v>28.9741</v>
      </c>
    </row>
    <row r="134">
      <c r="A134" t="n">
        <v>6148732</v>
      </c>
      <c r="B134" t="n">
        <v>19.6245</v>
      </c>
      <c r="C134" t="n">
        <v>46.9263</v>
      </c>
      <c r="D134" t="n">
        <v>43.8483</v>
      </c>
      <c r="E134" t="n">
        <v>15.2234</v>
      </c>
      <c r="F134" t="n">
        <v>28.6144</v>
      </c>
    </row>
    <row r="135">
      <c r="A135" t="n">
        <v>6456103</v>
      </c>
      <c r="B135" t="n">
        <v>18.8409</v>
      </c>
      <c r="C135" t="n">
        <v>38.8652</v>
      </c>
      <c r="D135" t="n">
        <v>50.8998</v>
      </c>
      <c r="E135" t="n">
        <v>14.9239</v>
      </c>
      <c r="F135" t="n">
        <v>28.1218</v>
      </c>
    </row>
    <row r="136">
      <c r="A136" t="n">
        <v>6778842</v>
      </c>
      <c r="B136" t="n">
        <v>18.0601</v>
      </c>
      <c r="C136" t="n">
        <v>50.7935</v>
      </c>
      <c r="D136" t="n">
        <v>50.1947</v>
      </c>
      <c r="E136" t="n">
        <v>14.6035</v>
      </c>
      <c r="F136" t="n">
        <v>27.9293</v>
      </c>
    </row>
    <row r="137">
      <c r="A137" t="n">
        <v>7117717</v>
      </c>
      <c r="B137" t="n">
        <v>17.2005</v>
      </c>
      <c r="C137" t="n">
        <v>40.6828</v>
      </c>
      <c r="D137" t="n">
        <v>49.7788</v>
      </c>
      <c r="E137" t="n">
        <v>18.8906</v>
      </c>
      <c r="F137" t="n">
        <v>32.381</v>
      </c>
    </row>
    <row r="138">
      <c r="A138" t="n">
        <v>7473535</v>
      </c>
      <c r="B138" t="n">
        <v>24.753</v>
      </c>
      <c r="C138" t="n">
        <v>50.9185</v>
      </c>
      <c r="D138" t="n">
        <v>49.1889</v>
      </c>
      <c r="E138" t="n">
        <v>18.4071</v>
      </c>
      <c r="F138" t="n">
        <v>32.0196</v>
      </c>
    </row>
    <row r="139">
      <c r="A139" t="n">
        <v>7847143</v>
      </c>
      <c r="B139" t="n">
        <v>24.3967</v>
      </c>
      <c r="C139" t="n">
        <v>50.3546</v>
      </c>
      <c r="D139" t="n">
        <v>48.581</v>
      </c>
      <c r="E139" t="n">
        <v>18.2628</v>
      </c>
      <c r="F139" t="n">
        <v>31.6285</v>
      </c>
    </row>
    <row r="140">
      <c r="A140" t="n">
        <v>8239431</v>
      </c>
      <c r="B140" t="n">
        <v>23.9933</v>
      </c>
      <c r="C140" t="n">
        <v>36.143</v>
      </c>
      <c r="D140" t="n">
        <v>47.8154</v>
      </c>
      <c r="E140" t="n">
        <v>17.5933</v>
      </c>
      <c r="F140" t="n">
        <v>31.3028</v>
      </c>
    </row>
    <row r="141">
      <c r="A141" t="n">
        <v>8651333</v>
      </c>
      <c r="B141" t="n">
        <v>23.5093</v>
      </c>
      <c r="C141" t="n">
        <v>48.8661</v>
      </c>
      <c r="D141" t="n">
        <v>47.1406</v>
      </c>
      <c r="E141" t="n">
        <v>17.2087</v>
      </c>
      <c r="F141" t="n">
        <v>30.9375</v>
      </c>
    </row>
    <row r="142">
      <c r="A142" t="n">
        <v>9083830</v>
      </c>
      <c r="B142" t="n">
        <v>23.0345</v>
      </c>
      <c r="C142" t="n">
        <v>47.8956</v>
      </c>
      <c r="D142" t="n">
        <v>46.6233</v>
      </c>
      <c r="E142" t="n">
        <v>16.9211</v>
      </c>
      <c r="F142" t="n">
        <v>30.6263</v>
      </c>
    </row>
    <row r="143">
      <c r="A143" t="n">
        <v>9537951</v>
      </c>
      <c r="B143" t="n">
        <v>22.5074</v>
      </c>
      <c r="C143" t="n">
        <v>40.8287</v>
      </c>
      <c r="D143" t="n">
        <v>46.3037</v>
      </c>
      <c r="E143" t="n">
        <v>16.5822</v>
      </c>
      <c r="F143" t="n">
        <v>30.2737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2023-11-06T11:44:43Z</dcterms:modified>
  <cp:lastModifiedBy>Joaquín López</cp:lastModifiedBy>
</cp:coreProperties>
</file>