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14.3691</v>
                </pt>
                <pt idx="1">
                  <v>14.1574</v>
                </pt>
                <pt idx="2">
                  <v>13.8439</v>
                </pt>
                <pt idx="3">
                  <v>13.6601</v>
                </pt>
                <pt idx="4">
                  <v>13.3854</v>
                </pt>
                <pt idx="5">
                  <v>12.956</v>
                </pt>
                <pt idx="6">
                  <v>12.7591</v>
                </pt>
                <pt idx="7">
                  <v>12.1088</v>
                </pt>
                <pt idx="8">
                  <v>17.199</v>
                </pt>
                <pt idx="9">
                  <v>17.0913</v>
                </pt>
                <pt idx="10">
                  <v>16.7168</v>
                </pt>
                <pt idx="11">
                  <v>16.2206</v>
                </pt>
                <pt idx="12">
                  <v>15.9072</v>
                </pt>
                <pt idx="13">
                  <v>15.6136</v>
                </pt>
                <pt idx="14">
                  <v>15.2845</v>
                </pt>
                <pt idx="15">
                  <v>14.8805</v>
                </pt>
                <pt idx="16">
                  <v>14.5783</v>
                </pt>
                <pt idx="17">
                  <v>14.3135</v>
                </pt>
                <pt idx="18">
                  <v>14.0582</v>
                </pt>
                <pt idx="19">
                  <v>13.7462</v>
                </pt>
                <pt idx="20">
                  <v>13.2886</v>
                </pt>
                <pt idx="21">
                  <v>12.8608</v>
                </pt>
                <pt idx="22">
                  <v>17.4775</v>
                </pt>
                <pt idx="23">
                  <v>17.196</v>
                </pt>
                <pt idx="24">
                  <v>16.8857</v>
                </pt>
                <pt idx="25">
                  <v>16.5478</v>
                </pt>
                <pt idx="26">
                  <v>16.1988</v>
                </pt>
                <pt idx="27">
                  <v>15.8423</v>
                </pt>
                <pt idx="28">
                  <v>15.4844</v>
                </pt>
                <pt idx="29">
                  <v>15.1595</v>
                </pt>
                <pt idx="30">
                  <v>14.8758</v>
                </pt>
                <pt idx="31">
                  <v>14.5587</v>
                </pt>
                <pt idx="32">
                  <v>14.2741</v>
                </pt>
                <pt idx="33">
                  <v>13.9833</v>
                </pt>
                <pt idx="34">
                  <v>13.6457</v>
                </pt>
                <pt idx="35">
                  <v>13.2455</v>
                </pt>
                <pt idx="36">
                  <v>17.585</v>
                </pt>
                <pt idx="37">
                  <v>17.3116</v>
                </pt>
                <pt idx="38">
                  <v>17.0049</v>
                </pt>
                <pt idx="39">
                  <v>16.6728</v>
                </pt>
                <pt idx="40">
                  <v>16.3234</v>
                </pt>
                <pt idx="41">
                  <v>15.9598</v>
                </pt>
                <pt idx="42">
                  <v>15.5918</v>
                </pt>
                <pt idx="43">
                  <v>15.2763</v>
                </pt>
                <pt idx="44">
                  <v>14.973</v>
                </pt>
                <pt idx="45">
                  <v>14.6598</v>
                </pt>
                <pt idx="46">
                  <v>14.361</v>
                </pt>
                <pt idx="47">
                  <v>14.0506</v>
                </pt>
                <pt idx="48">
                  <v>13.7397</v>
                </pt>
                <pt idx="49">
                  <v>13.3419</v>
                </pt>
                <pt idx="50">
                  <v>12.8824</v>
                </pt>
                <pt idx="51">
                  <v>17.4096</v>
                </pt>
                <pt idx="52">
                  <v>17.0962</v>
                </pt>
                <pt idx="53">
                  <v>16.7484</v>
                </pt>
                <pt idx="54">
                  <v>16.41</v>
                </pt>
                <pt idx="55">
                  <v>16.0462</v>
                </pt>
                <pt idx="56">
                  <v>15.6902</v>
                </pt>
                <pt idx="57">
                  <v>15.3517</v>
                </pt>
                <pt idx="58">
                  <v>15.0279</v>
                </pt>
                <pt idx="59">
                  <v>14.7063</v>
                </pt>
                <pt idx="60">
                  <v>14.4081</v>
                </pt>
                <pt idx="61">
                  <v>14.1018</v>
                </pt>
                <pt idx="62">
                  <v>13.8055</v>
                </pt>
                <pt idx="63">
                  <v>13.4189</v>
                </pt>
                <pt idx="64">
                  <v>12.9341</v>
                </pt>
                <pt idx="65">
                  <v>17.5246</v>
                </pt>
                <pt idx="66">
                  <v>17.2398</v>
                </pt>
                <pt idx="67">
                  <v>16.8829</v>
                </pt>
                <pt idx="68">
                  <v>16.5158</v>
                </pt>
                <pt idx="69">
                  <v>16.1334</v>
                </pt>
                <pt idx="70">
                  <v>15.775</v>
                </pt>
                <pt idx="71">
                  <v>15.4357</v>
                </pt>
                <pt idx="72">
                  <v>15.0989</v>
                </pt>
                <pt idx="73">
                  <v>14.7865</v>
                </pt>
                <pt idx="74">
                  <v>14.4914</v>
                </pt>
                <pt idx="75">
                  <v>14.2033</v>
                </pt>
                <pt idx="76">
                  <v>13.8945</v>
                </pt>
                <pt idx="77">
                  <v>13.5025</v>
                </pt>
                <pt idx="78">
                  <v>13.0562</v>
                </pt>
                <pt idx="79">
                  <v>17.6329</v>
                </pt>
                <pt idx="80">
                  <v>17.3613</v>
                </pt>
                <pt idx="81">
                  <v>17.03</v>
                </pt>
                <pt idx="82">
                  <v>16.6434</v>
                </pt>
                <pt idx="83">
                  <v>16.2867</v>
                </pt>
                <pt idx="84">
                  <v>15.8943</v>
                </pt>
                <pt idx="85">
                  <v>15.553</v>
                </pt>
                <pt idx="86">
                  <v>15.2035</v>
                </pt>
                <pt idx="87">
                  <v>14.8987</v>
                </pt>
                <pt idx="88">
                  <v>14.5725</v>
                </pt>
                <pt idx="89">
                  <v>14.2783</v>
                </pt>
                <pt idx="90">
                  <v>13.9654</v>
                </pt>
                <pt idx="91">
                  <v>13.6122</v>
                </pt>
                <pt idx="92">
                  <v>13.1833</v>
                </pt>
                <pt idx="93">
                  <v>17.6766</v>
                </pt>
                <pt idx="94">
                  <v>17.3935</v>
                </pt>
                <pt idx="95">
                  <v>17.0644</v>
                </pt>
                <pt idx="96">
                  <v>16.7187</v>
                </pt>
                <pt idx="97">
                  <v>16.3453</v>
                </pt>
                <pt idx="98">
                  <v>15.9811</v>
                </pt>
                <pt idx="99">
                  <v>15.6159</v>
                </pt>
                <pt idx="100">
                  <v>15.2743</v>
                </pt>
                <pt idx="101">
                  <v>14.9425</v>
                </pt>
                <pt idx="102">
                  <v>14.6414</v>
                </pt>
                <pt idx="103">
                  <v>14.3149</v>
                </pt>
                <pt idx="104">
                  <v>14.0068</v>
                </pt>
                <pt idx="105">
                  <v>13.6575</v>
                </pt>
                <pt idx="106">
                  <v>13.282</v>
                </pt>
                <pt idx="107">
                  <v>12.7545</v>
                </pt>
                <pt idx="108">
                  <v>17.4486</v>
                </pt>
                <pt idx="109">
                  <v>17.1333</v>
                </pt>
                <pt idx="110">
                  <v>16.793</v>
                </pt>
                <pt idx="111">
                  <v>16.4359</v>
                </pt>
                <pt idx="112">
                  <v>16.0498</v>
                </pt>
                <pt idx="113">
                  <v>15.7033</v>
                </pt>
                <pt idx="114">
                  <v>15.353</v>
                </pt>
                <pt idx="115">
                  <v>14.9998</v>
                </pt>
                <pt idx="116">
                  <v>14.6889</v>
                </pt>
                <pt idx="117">
                  <v>14.3913</v>
                </pt>
                <pt idx="118">
                  <v>14.0825</v>
                </pt>
                <pt idx="119">
                  <v>13.7375</v>
                </pt>
                <pt idx="120">
                  <v>13.3631</v>
                </pt>
                <pt idx="121">
                  <v>12.8656</v>
                </pt>
                <pt idx="122">
                  <v>17.5089</v>
                </pt>
                <pt idx="123">
                  <v>17.1887</v>
                </pt>
                <pt idx="124">
                  <v>16.8685</v>
                </pt>
                <pt idx="125">
                  <v>16.5007</v>
                </pt>
                <pt idx="126">
                  <v>16.1064</v>
                </pt>
                <pt idx="127">
                  <v>15.7616</v>
                </pt>
                <pt idx="128">
                  <v>15.3961</v>
                </pt>
                <pt idx="129">
                  <v>15.0775</v>
                </pt>
                <pt idx="130">
                  <v>14.7612</v>
                </pt>
                <pt idx="131">
                  <v>14.4473</v>
                </pt>
                <pt idx="132">
                  <v>14.1377</v>
                </pt>
                <pt idx="133">
                  <v>13.8113</v>
                </pt>
                <pt idx="134">
                  <v>13.4246</v>
                </pt>
                <pt idx="135">
                  <v>13.0379</v>
                </pt>
                <pt idx="136">
                  <v>17.6004</v>
                </pt>
                <pt idx="137">
                  <v>17.2828</v>
                </pt>
                <pt idx="138">
                  <v>16.9481</v>
                </pt>
                <pt idx="139">
                  <v>16.6006</v>
                </pt>
                <pt idx="140">
                  <v>16.1982</v>
                </pt>
                <pt idx="141">
                  <v>15.8345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36.2254</v>
                </pt>
                <pt idx="1">
                  <v>36.276</v>
                </pt>
                <pt idx="2">
                  <v>35.9715</v>
                </pt>
                <pt idx="3">
                  <v>35.2117</v>
                </pt>
                <pt idx="4">
                  <v>34.4908</v>
                </pt>
                <pt idx="5">
                  <v>34.4706</v>
                </pt>
                <pt idx="6">
                  <v>33.2342</v>
                </pt>
                <pt idx="7">
                  <v>32.7499</v>
                </pt>
                <pt idx="8">
                  <v>38.8909</v>
                </pt>
                <pt idx="9">
                  <v>38.2504</v>
                </pt>
                <pt idx="10">
                  <v>38.0118</v>
                </pt>
                <pt idx="11">
                  <v>37.99</v>
                </pt>
                <pt idx="12">
                  <v>37.1869</v>
                </pt>
                <pt idx="13">
                  <v>36.9236</v>
                </pt>
                <pt idx="14">
                  <v>37.1503</v>
                </pt>
                <pt idx="15">
                  <v>36.5904</v>
                </pt>
                <pt idx="16">
                  <v>35.8099</v>
                </pt>
                <pt idx="17">
                  <v>35.4403</v>
                </pt>
                <pt idx="18">
                  <v>35.0013</v>
                </pt>
                <pt idx="19">
                  <v>34.8649</v>
                </pt>
                <pt idx="20">
                  <v>33.9293</v>
                </pt>
                <pt idx="21">
                  <v>33.2848</v>
                </pt>
                <pt idx="22">
                  <v>38.4943</v>
                </pt>
                <pt idx="23">
                  <v>38.8154</v>
                </pt>
                <pt idx="24">
                  <v>37.7425</v>
                </pt>
                <pt idx="25">
                  <v>37.7472</v>
                </pt>
                <pt idx="26">
                  <v>37.6784</v>
                </pt>
                <pt idx="27">
                  <v>37.6323</v>
                </pt>
                <pt idx="28">
                  <v>36.6944</v>
                </pt>
                <pt idx="29">
                  <v>36.6497</v>
                </pt>
                <pt idx="30">
                  <v>35.9967</v>
                </pt>
                <pt idx="31">
                  <v>36.1524</v>
                </pt>
                <pt idx="32">
                  <v>35.5175</v>
                </pt>
                <pt idx="33">
                  <v>34.963</v>
                </pt>
                <pt idx="34">
                  <v>34.674</v>
                </pt>
                <pt idx="35">
                  <v>33.4567</v>
                </pt>
                <pt idx="36">
                  <v>38.7711</v>
                </pt>
                <pt idx="37">
                  <v>38.7449</v>
                </pt>
                <pt idx="38">
                  <v>38.5988</v>
                </pt>
                <pt idx="39">
                  <v>38.3771</v>
                </pt>
                <pt idx="40">
                  <v>38.0428</v>
                </pt>
                <pt idx="41">
                  <v>37.7938</v>
                </pt>
                <pt idx="42">
                  <v>37.4917</v>
                </pt>
                <pt idx="43">
                  <v>37.3462</v>
                </pt>
                <pt idx="44">
                  <v>36.5688</v>
                </pt>
                <pt idx="45">
                  <v>36.0702</v>
                </pt>
                <pt idx="46">
                  <v>35.6905</v>
                </pt>
                <pt idx="47">
                  <v>35.2304</v>
                </pt>
                <pt idx="48">
                  <v>34.5487</v>
                </pt>
                <pt idx="49">
                  <v>33.9518</v>
                </pt>
                <pt idx="50">
                  <v>33.0722</v>
                </pt>
                <pt idx="51">
                  <v>38.537</v>
                </pt>
                <pt idx="52">
                  <v>38.515</v>
                </pt>
                <pt idx="53">
                  <v>38.4084</v>
                </pt>
                <pt idx="54">
                  <v>38.1109</v>
                </pt>
                <pt idx="55">
                  <v>38.1367</v>
                </pt>
                <pt idx="56">
                  <v>38.0847</v>
                </pt>
                <pt idx="57">
                  <v>37.8022</v>
                </pt>
                <pt idx="58">
                  <v>37.6208</v>
                </pt>
                <pt idx="59">
                  <v>37.6963</v>
                </pt>
                <pt idx="60">
                  <v>38.3973</v>
                </pt>
                <pt idx="61">
                  <v>38.1381</v>
                </pt>
                <pt idx="62">
                  <v>38.3341</v>
                </pt>
                <pt idx="63">
                  <v>38.9149</v>
                </pt>
                <pt idx="64">
                  <v>39.3277</v>
                </pt>
                <pt idx="65">
                  <v>51.3342</v>
                </pt>
                <pt idx="66">
                  <v>51.7149</v>
                </pt>
                <pt idx="67">
                  <v>51.9729</v>
                </pt>
                <pt idx="68">
                  <v>51.9482</v>
                </pt>
                <pt idx="69">
                  <v>52.2198</v>
                </pt>
                <pt idx="70">
                  <v>51.7919</v>
                </pt>
                <pt idx="71">
                  <v>51.7964</v>
                </pt>
                <pt idx="72">
                  <v>51.5471</v>
                </pt>
                <pt idx="73">
                  <v>50.7962</v>
                </pt>
                <pt idx="74">
                  <v>50.6939</v>
                </pt>
                <pt idx="75">
                  <v>49.9441</v>
                </pt>
                <pt idx="76">
                  <v>49.4544</v>
                </pt>
                <pt idx="77">
                  <v>48.5422</v>
                </pt>
                <pt idx="78">
                  <v>47.8616</v>
                </pt>
                <pt idx="79">
                  <v>53.1135</v>
                </pt>
                <pt idx="80">
                  <v>52.7561</v>
                </pt>
                <pt idx="81">
                  <v>52.6141</v>
                </pt>
                <pt idx="82">
                  <v>55.8212</v>
                </pt>
                <pt idx="83">
                  <v>55.3332</v>
                </pt>
                <pt idx="84">
                  <v>55.1158</v>
                </pt>
                <pt idx="85">
                  <v>54.5658</v>
                </pt>
                <pt idx="86">
                  <v>54.2883</v>
                </pt>
                <pt idx="87">
                  <v>53.5761</v>
                </pt>
                <pt idx="88">
                  <v>53.0962</v>
                </pt>
                <pt idx="89">
                  <v>52.5729</v>
                </pt>
                <pt idx="90">
                  <v>51.9871</v>
                </pt>
                <pt idx="91">
                  <v>51.303</v>
                </pt>
                <pt idx="92">
                  <v>50.4438</v>
                </pt>
                <pt idx="93">
                  <v>56.4868</v>
                </pt>
                <pt idx="94">
                  <v>56.3052</v>
                </pt>
                <pt idx="95">
                  <v>56.1313</v>
                </pt>
                <pt idx="96">
                  <v>56.0346</v>
                </pt>
                <pt idx="97">
                  <v>55.5119</v>
                </pt>
                <pt idx="98">
                  <v>55.1143</v>
                </pt>
                <pt idx="99">
                  <v>54.9545</v>
                </pt>
                <pt idx="100">
                  <v>54.6061</v>
                </pt>
                <pt idx="101">
                  <v>54.1923</v>
                </pt>
                <pt idx="102">
                  <v>53.7249</v>
                </pt>
                <pt idx="103">
                  <v>53.2505</v>
                </pt>
                <pt idx="104">
                  <v>52.6464</v>
                </pt>
                <pt idx="105">
                  <v>52.9722</v>
                </pt>
                <pt idx="106">
                  <v>52.2479</v>
                </pt>
                <pt idx="107">
                  <v>52.0343</v>
                </pt>
                <pt idx="108">
                  <v>55.4332</v>
                </pt>
                <pt idx="109">
                  <v>56.8819</v>
                </pt>
                <pt idx="110">
                  <v>54.9645</v>
                </pt>
                <pt idx="111">
                  <v>56.3932</v>
                </pt>
                <pt idx="112">
                  <v>55.8486</v>
                </pt>
                <pt idx="113">
                  <v>53.9154</v>
                </pt>
                <pt idx="114">
                  <v>53.2588</v>
                </pt>
                <pt idx="115">
                  <v>54.007</v>
                </pt>
                <pt idx="116">
                  <v>52.681</v>
                </pt>
                <pt idx="117">
                  <v>51.9751</v>
                </pt>
                <pt idx="118">
                  <v>52.5734</v>
                </pt>
                <pt idx="119">
                  <v>51.325</v>
                </pt>
                <pt idx="120">
                  <v>50.1379</v>
                </pt>
                <pt idx="121">
                  <v>50.2415</v>
                </pt>
                <pt idx="122">
                  <v>55.6382</v>
                </pt>
                <pt idx="123">
                  <v>55.0164</v>
                </pt>
                <pt idx="124">
                  <v>54.711</v>
                </pt>
                <pt idx="125">
                  <v>54.5859</v>
                </pt>
                <pt idx="126">
                  <v>56.1246</v>
                </pt>
                <pt idx="127">
                  <v>53.8255</v>
                </pt>
                <pt idx="128">
                  <v>53.9756</v>
                </pt>
                <pt idx="129">
                  <v>53.1448</v>
                </pt>
                <pt idx="130">
                  <v>54.1777</v>
                </pt>
                <pt idx="131">
                  <v>52.3024</v>
                </pt>
                <pt idx="132">
                  <v>53.0001</v>
                </pt>
                <pt idx="133">
                  <v>52.4103</v>
                </pt>
                <pt idx="134">
                  <v>51.2122</v>
                </pt>
                <pt idx="135">
                  <v>49.3271</v>
                </pt>
                <pt idx="136">
                  <v>55.6493</v>
                </pt>
                <pt idx="137">
                  <v>55.8551</v>
                </pt>
                <pt idx="138">
                  <v>55.7083</v>
                </pt>
                <pt idx="139">
                  <v>53.9537</v>
                </pt>
                <pt idx="140">
                  <v>54.088</v>
                </pt>
                <pt idx="141">
                  <v>53.4528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41.6707</v>
                </pt>
                <pt idx="1">
                  <v>41.5101</v>
                </pt>
                <pt idx="2">
                  <v>41.6585</v>
                </pt>
                <pt idx="3">
                  <v>41.7515</v>
                </pt>
                <pt idx="4">
                  <v>41.7128</v>
                </pt>
                <pt idx="5">
                  <v>42.67</v>
                </pt>
                <pt idx="6">
                  <v>42.4973</v>
                </pt>
                <pt idx="7">
                  <v>42.561</v>
                </pt>
                <pt idx="8">
                  <v>42.5333</v>
                </pt>
                <pt idx="9">
                  <v>42.6113</v>
                </pt>
                <pt idx="10">
                  <v>42.5469</v>
                </pt>
                <pt idx="11">
                  <v>42.5674</v>
                </pt>
                <pt idx="12">
                  <v>42.5455</v>
                </pt>
                <pt idx="13">
                  <v>42.4432</v>
                </pt>
                <pt idx="14">
                  <v>42.4785</v>
                </pt>
                <pt idx="15">
                  <v>42.5143</v>
                </pt>
                <pt idx="16">
                  <v>42.5218</v>
                </pt>
                <pt idx="17">
                  <v>42.4979</v>
                </pt>
                <pt idx="18">
                  <v>42.4584</v>
                </pt>
                <pt idx="19">
                  <v>43.334</v>
                </pt>
                <pt idx="20">
                  <v>43.3503</v>
                </pt>
                <pt idx="21">
                  <v>43.2422</v>
                </pt>
                <pt idx="22">
                  <v>43.1974</v>
                </pt>
                <pt idx="23">
                  <v>43.0975</v>
                </pt>
                <pt idx="24">
                  <v>43.1133</v>
                </pt>
                <pt idx="25">
                  <v>43.1081</v>
                </pt>
                <pt idx="26">
                  <v>43.0296</v>
                </pt>
                <pt idx="27">
                  <v>43.0523</v>
                </pt>
                <pt idx="28">
                  <v>43.0624</v>
                </pt>
                <pt idx="29">
                  <v>42.8984</v>
                </pt>
                <pt idx="30">
                  <v>42.8391</v>
                </pt>
                <pt idx="31">
                  <v>42.9228</v>
                </pt>
                <pt idx="32">
                  <v>42.8997</v>
                </pt>
                <pt idx="33">
                  <v>43.786</v>
                </pt>
                <pt idx="34">
                  <v>43.7474</v>
                </pt>
                <pt idx="35">
                  <v>43.6601</v>
                </pt>
                <pt idx="36">
                  <v>43.4957</v>
                </pt>
                <pt idx="37">
                  <v>43.4207</v>
                </pt>
                <pt idx="38">
                  <v>43.5069</v>
                </pt>
                <pt idx="39">
                  <v>43.398</v>
                </pt>
                <pt idx="40">
                  <v>43.3702</v>
                </pt>
                <pt idx="41">
                  <v>43.1743</v>
                </pt>
                <pt idx="42">
                  <v>43.2363</v>
                </pt>
                <pt idx="43">
                  <v>43.2223</v>
                </pt>
                <pt idx="44">
                  <v>43.2202</v>
                </pt>
                <pt idx="45">
                  <v>43.1446</v>
                </pt>
                <pt idx="46">
                  <v>43.0981</v>
                </pt>
                <pt idx="47">
                  <v>42.9044</v>
                </pt>
                <pt idx="48">
                  <v>44.4819</v>
                </pt>
                <pt idx="49">
                  <v>43.8944</v>
                </pt>
                <pt idx="50">
                  <v>43.8433</v>
                </pt>
                <pt idx="51">
                  <v>43.7639</v>
                </pt>
                <pt idx="52">
                  <v>43.6814</v>
                </pt>
                <pt idx="53">
                  <v>43.5843</v>
                </pt>
                <pt idx="54">
                  <v>43.5708</v>
                </pt>
                <pt idx="55">
                  <v>43.6018</v>
                </pt>
                <pt idx="56">
                  <v>43.7673</v>
                </pt>
                <pt idx="57">
                  <v>43.7917</v>
                </pt>
                <pt idx="58">
                  <v>43.817</v>
                </pt>
                <pt idx="59">
                  <v>44.1349</v>
                </pt>
                <pt idx="60">
                  <v>44.7256</v>
                </pt>
                <pt idx="61">
                  <v>44.363</v>
                </pt>
                <pt idx="62">
                  <v>50.207</v>
                </pt>
                <pt idx="63">
                  <v>50.8543</v>
                </pt>
                <pt idx="64">
                  <v>51.2824</v>
                </pt>
                <pt idx="65">
                  <v>51.8419</v>
                </pt>
                <pt idx="66">
                  <v>52.0388</v>
                </pt>
                <pt idx="67">
                  <v>52.4739</v>
                </pt>
                <pt idx="68">
                  <v>52.9248</v>
                </pt>
                <pt idx="69">
                  <v>53.3164</v>
                </pt>
                <pt idx="70">
                  <v>53.5062</v>
                </pt>
                <pt idx="71">
                  <v>53.7486</v>
                </pt>
                <pt idx="72">
                  <v>54.0007</v>
                </pt>
                <pt idx="73">
                  <v>54.312</v>
                </pt>
                <pt idx="74">
                  <v>54.3079</v>
                </pt>
                <pt idx="75">
                  <v>54.6118</v>
                </pt>
                <pt idx="76">
                  <v>57.2766</v>
                </pt>
                <pt idx="77">
                  <v>57.3493</v>
                </pt>
                <pt idx="78">
                  <v>57.2263</v>
                </pt>
                <pt idx="79">
                  <v>57.2998</v>
                </pt>
                <pt idx="80">
                  <v>57.2315</v>
                </pt>
                <pt idx="81">
                  <v>57.2473</v>
                </pt>
                <pt idx="82">
                  <v>61.0092</v>
                </pt>
                <pt idx="83">
                  <v>61.0387</v>
                </pt>
                <pt idx="84">
                  <v>60.8752</v>
                </pt>
                <pt idx="85">
                  <v>60.7853</v>
                </pt>
                <pt idx="86">
                  <v>60.8859</v>
                </pt>
                <pt idx="87">
                  <v>60.8259</v>
                </pt>
                <pt idx="88">
                  <v>60.8123</v>
                </pt>
                <pt idx="89">
                  <v>60.9918</v>
                </pt>
                <pt idx="90">
                  <v>60.8763</v>
                </pt>
                <pt idx="91">
                  <v>60.9255</v>
                </pt>
                <pt idx="92">
                  <v>60.6158</v>
                </pt>
                <pt idx="93">
                  <v>60.6835</v>
                </pt>
                <pt idx="94">
                  <v>60.5623</v>
                </pt>
                <pt idx="95">
                  <v>60.5023</v>
                </pt>
                <pt idx="96">
                  <v>60.419</v>
                </pt>
                <pt idx="97">
                  <v>60.409</v>
                </pt>
                <pt idx="98">
                  <v>60.4352</v>
                </pt>
                <pt idx="99">
                  <v>60.4926</v>
                </pt>
                <pt idx="100">
                  <v>60.3593</v>
                </pt>
                <pt idx="101">
                  <v>60.4047</v>
                </pt>
                <pt idx="102">
                  <v>60.4052</v>
                </pt>
                <pt idx="103">
                  <v>60.3176</v>
                </pt>
                <pt idx="104">
                  <v>60.2462</v>
                </pt>
                <pt idx="105">
                  <v>59.0536</v>
                </pt>
                <pt idx="106">
                  <v>59.0944</v>
                </pt>
                <pt idx="107">
                  <v>59.2266</v>
                </pt>
                <pt idx="108">
                  <v>59.2634</v>
                </pt>
                <pt idx="109">
                  <v>59.1924</v>
                </pt>
                <pt idx="110">
                  <v>59.2154</v>
                </pt>
                <pt idx="111">
                  <v>59.3959</v>
                </pt>
                <pt idx="112">
                  <v>59.4165</v>
                </pt>
                <pt idx="113">
                  <v>59.3761</v>
                </pt>
                <pt idx="114">
                  <v>59.4537</v>
                </pt>
                <pt idx="115">
                  <v>59.606</v>
                </pt>
                <pt idx="116">
                  <v>59.5205</v>
                </pt>
                <pt idx="117">
                  <v>59.5235</v>
                </pt>
                <pt idx="118">
                  <v>59.584</v>
                </pt>
                <pt idx="119">
                  <v>61.4606</v>
                </pt>
                <pt idx="120">
                  <v>61.3828</v>
                </pt>
                <pt idx="121">
                  <v>61.117</v>
                </pt>
                <pt idx="122">
                  <v>61.156</v>
                </pt>
                <pt idx="123">
                  <v>61.1099</v>
                </pt>
                <pt idx="124">
                  <v>60.9676</v>
                </pt>
                <pt idx="125">
                  <v>60.9679</v>
                </pt>
                <pt idx="126">
                  <v>60.9556</v>
                </pt>
                <pt idx="127">
                  <v>60.8161</v>
                </pt>
                <pt idx="128">
                  <v>60.7832</v>
                </pt>
                <pt idx="129">
                  <v>60.7778</v>
                </pt>
                <pt idx="130">
                  <v>60.5981</v>
                </pt>
                <pt idx="131">
                  <v>60.7035</v>
                </pt>
                <pt idx="132">
                  <v>60.6091</v>
                </pt>
                <pt idx="133">
                  <v>61.933</v>
                </pt>
                <pt idx="134">
                  <v>61.7488</v>
                </pt>
                <pt idx="135">
                  <v>61.6572</v>
                </pt>
                <pt idx="136">
                  <v>61.4888</v>
                </pt>
                <pt idx="137">
                  <v>61.4355</v>
                </pt>
                <pt idx="138">
                  <v>61.308</v>
                </pt>
                <pt idx="139">
                  <v>61.3112</v>
                </pt>
                <pt idx="140">
                  <v>61.1527</v>
                </pt>
                <pt idx="141">
                  <v>61.1232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13.6198</v>
                </pt>
                <pt idx="1">
                  <v>13.5756</v>
                </pt>
                <pt idx="2">
                  <v>13.3581</v>
                </pt>
                <pt idx="3">
                  <v>13.1514</v>
                </pt>
                <pt idx="4">
                  <v>12.9699</v>
                </pt>
                <pt idx="5">
                  <v>12.6754</v>
                </pt>
                <pt idx="6">
                  <v>12.4428</v>
                </pt>
                <pt idx="7">
                  <v>15.714</v>
                </pt>
                <pt idx="8">
                  <v>16.1299</v>
                </pt>
                <pt idx="9">
                  <v>15.67</v>
                </pt>
                <pt idx="10">
                  <v>15.2701</v>
                </pt>
                <pt idx="11">
                  <v>15.0001</v>
                </pt>
                <pt idx="12">
                  <v>14.7396</v>
                </pt>
                <pt idx="13">
                  <v>15.1959</v>
                </pt>
                <pt idx="14">
                  <v>14.3353</v>
                </pt>
                <pt idx="15">
                  <v>14.1873</v>
                </pt>
                <pt idx="16">
                  <v>13.9818</v>
                </pt>
                <pt idx="17">
                  <v>13.8583</v>
                </pt>
                <pt idx="18">
                  <v>13.5921</v>
                </pt>
                <pt idx="19">
                  <v>13.2702</v>
                </pt>
                <pt idx="20">
                  <v>12.9715</v>
                </pt>
                <pt idx="21">
                  <v>16.004</v>
                </pt>
                <pt idx="22">
                  <v>15.8468</v>
                </pt>
                <pt idx="23">
                  <v>15.4879</v>
                </pt>
                <pt idx="24">
                  <v>15.3749</v>
                </pt>
                <pt idx="25">
                  <v>15.2267</v>
                </pt>
                <pt idx="26">
                  <v>15.0092</v>
                </pt>
                <pt idx="27">
                  <v>14.8294</v>
                </pt>
                <pt idx="28">
                  <v>14.6253</v>
                </pt>
                <pt idx="29">
                  <v>14.4285</v>
                </pt>
                <pt idx="30">
                  <v>14.2463</v>
                </pt>
                <pt idx="31">
                  <v>14.0109</v>
                </pt>
                <pt idx="32">
                  <v>13.7942</v>
                </pt>
                <pt idx="33">
                  <v>13.5969</v>
                </pt>
                <pt idx="34">
                  <v>13.3194</v>
                </pt>
                <pt idx="35">
                  <v>16.4002</v>
                </pt>
                <pt idx="36">
                  <v>16.1012</v>
                </pt>
                <pt idx="37">
                  <v>15.8532</v>
                </pt>
                <pt idx="38">
                  <v>15.6568</v>
                </pt>
                <pt idx="39">
                  <v>15.4388</v>
                </pt>
                <pt idx="40">
                  <v>15.2499</v>
                </pt>
                <pt idx="41">
                  <v>15.0723</v>
                </pt>
                <pt idx="42">
                  <v>14.8867</v>
                </pt>
                <pt idx="43">
                  <v>14.6673</v>
                </pt>
                <pt idx="44">
                  <v>14.5113</v>
                </pt>
                <pt idx="45">
                  <v>14.2915</v>
                </pt>
                <pt idx="46">
                  <v>14.08</v>
                </pt>
                <pt idx="47">
                  <v>13.8535</v>
                </pt>
                <pt idx="48">
                  <v>13.593</v>
                </pt>
                <pt idx="49">
                  <v>16.7309</v>
                </pt>
                <pt idx="50">
                  <v>16.4769</v>
                </pt>
                <pt idx="51">
                  <v>16.0885</v>
                </pt>
                <pt idx="52">
                  <v>15.9307</v>
                </pt>
                <pt idx="53">
                  <v>15.6506</v>
                </pt>
                <pt idx="54">
                  <v>15.4508</v>
                </pt>
                <pt idx="55">
                  <v>15.2511</v>
                </pt>
                <pt idx="56">
                  <v>15.0612</v>
                </pt>
                <pt idx="57">
                  <v>14.8777</v>
                </pt>
                <pt idx="58">
                  <v>14.6401</v>
                </pt>
                <pt idx="59">
                  <v>14.4551</v>
                </pt>
                <pt idx="60">
                  <v>14.226</v>
                </pt>
                <pt idx="61">
                  <v>13.9817</v>
                </pt>
                <pt idx="62">
                  <v>13.7494</v>
                </pt>
                <pt idx="63">
                  <v>13.5151</v>
                </pt>
                <pt idx="64">
                  <v>16.8022</v>
                </pt>
                <pt idx="65">
                  <v>16.3252</v>
                </pt>
                <pt idx="66">
                  <v>16.005</v>
                </pt>
                <pt idx="67">
                  <v>15.8084</v>
                </pt>
                <pt idx="68">
                  <v>15.561</v>
                </pt>
                <pt idx="69">
                  <v>15.3685</v>
                </pt>
                <pt idx="70">
                  <v>15.1631</v>
                </pt>
                <pt idx="71">
                  <v>14.9702</v>
                </pt>
                <pt idx="72">
                  <v>14.7264</v>
                </pt>
                <pt idx="73">
                  <v>14.5228</v>
                </pt>
                <pt idx="74">
                  <v>14.3136</v>
                </pt>
                <pt idx="75">
                  <v>14.0818</v>
                </pt>
                <pt idx="76">
                  <v>13.8176</v>
                </pt>
                <pt idx="77">
                  <v>13.5837</v>
                </pt>
                <pt idx="78">
                  <v>16.6994</v>
                </pt>
                <pt idx="79">
                  <v>16.3854</v>
                </pt>
                <pt idx="80">
                  <v>16.1713</v>
                </pt>
                <pt idx="81">
                  <v>15.9291</v>
                </pt>
                <pt idx="82">
                  <v>15.7123</v>
                </pt>
                <pt idx="83">
                  <v>15.4351</v>
                </pt>
                <pt idx="84">
                  <v>15.234</v>
                </pt>
                <pt idx="85">
                  <v>15.0407</v>
                </pt>
                <pt idx="86">
                  <v>14.8461</v>
                </pt>
                <pt idx="87">
                  <v>14.6038</v>
                </pt>
                <pt idx="88">
                  <v>14.3834</v>
                </pt>
                <pt idx="89">
                  <v>14.152</v>
                </pt>
                <pt idx="90">
                  <v>13.9069</v>
                </pt>
                <pt idx="91">
                  <v>13.6558</v>
                </pt>
                <pt idx="92">
                  <v>17.163</v>
                </pt>
                <pt idx="93">
                  <v>16.5123</v>
                </pt>
                <pt idx="94">
                  <v>16.1856</v>
                </pt>
                <pt idx="95">
                  <v>16.027</v>
                </pt>
                <pt idx="96">
                  <v>15.7407</v>
                </pt>
                <pt idx="97">
                  <v>15.4976</v>
                </pt>
                <pt idx="98">
                  <v>15.2888</v>
                </pt>
                <pt idx="99">
                  <v>15.0691</v>
                </pt>
                <pt idx="100">
                  <v>14.8613</v>
                </pt>
                <pt idx="101">
                  <v>14.6507</v>
                </pt>
                <pt idx="102">
                  <v>14.4109</v>
                </pt>
                <pt idx="103">
                  <v>14.1923</v>
                </pt>
                <pt idx="104">
                  <v>13.944</v>
                </pt>
                <pt idx="105">
                  <v>13.7058</v>
                </pt>
                <pt idx="106">
                  <v>17.1155</v>
                </pt>
                <pt idx="107">
                  <v>16.7159</v>
                </pt>
                <pt idx="108">
                  <v>16.418</v>
                </pt>
                <pt idx="109">
                  <v>16.1676</v>
                </pt>
                <pt idx="110">
                  <v>15.8035</v>
                </pt>
                <pt idx="111">
                  <v>15.567</v>
                </pt>
                <pt idx="112">
                  <v>15.4191</v>
                </pt>
                <pt idx="113">
                  <v>15.1235</v>
                </pt>
                <pt idx="114">
                  <v>14.9103</v>
                </pt>
                <pt idx="115">
                  <v>14.6849</v>
                </pt>
                <pt idx="116">
                  <v>14.4791</v>
                </pt>
                <pt idx="117">
                  <v>14.2396</v>
                </pt>
                <pt idx="118">
                  <v>13.9901</v>
                </pt>
                <pt idx="119">
                  <v>13.739</v>
                </pt>
                <pt idx="120">
                  <v>13.4901</v>
                </pt>
                <pt idx="121">
                  <v>16.8686</v>
                </pt>
                <pt idx="122">
                  <v>16.5488</v>
                </pt>
                <pt idx="123">
                  <v>16.1363</v>
                </pt>
                <pt idx="124">
                  <v>15.9687</v>
                </pt>
                <pt idx="125">
                  <v>15.7364</v>
                </pt>
                <pt idx="126">
                  <v>15.4229</v>
                </pt>
                <pt idx="127">
                  <v>15.165</v>
                </pt>
                <pt idx="128">
                  <v>14.987</v>
                </pt>
                <pt idx="129">
                  <v>14.7332</v>
                </pt>
                <pt idx="130">
                  <v>14.5038</v>
                </pt>
                <pt idx="131">
                  <v>14.2888</v>
                </pt>
                <pt idx="132">
                  <v>14.0378</v>
                </pt>
                <pt idx="133">
                  <v>13.8153</v>
                </pt>
                <pt idx="134">
                  <v>13.5592</v>
                </pt>
                <pt idx="135">
                  <v>17.1127</v>
                </pt>
                <pt idx="136">
                  <v>16.7839</v>
                </pt>
                <pt idx="137">
                  <v>16.502</v>
                </pt>
                <pt idx="138">
                  <v>16.1058</v>
                </pt>
                <pt idx="139">
                  <v>15.7835</v>
                </pt>
                <pt idx="140">
                  <v>15.4662</v>
                </pt>
                <pt idx="141">
                  <v>15.2714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33.7116</v>
                </pt>
                <pt idx="1">
                  <v>33.5948</v>
                </pt>
                <pt idx="2">
                  <v>33.3813</v>
                </pt>
                <pt idx="3">
                  <v>33.4026</v>
                </pt>
                <pt idx="4">
                  <v>33.1012</v>
                </pt>
                <pt idx="5">
                  <v>32.828</v>
                </pt>
                <pt idx="6">
                  <v>32.7097</v>
                </pt>
                <pt idx="7">
                  <v>35.9774</v>
                </pt>
                <pt idx="8">
                  <v>35.7383</v>
                </pt>
                <pt idx="9">
                  <v>35.541</v>
                </pt>
                <pt idx="10">
                  <v>35.274</v>
                </pt>
                <pt idx="11">
                  <v>34.9797</v>
                </pt>
                <pt idx="12">
                  <v>34.8458</v>
                </pt>
                <pt idx="13">
                  <v>34.6088</v>
                </pt>
                <pt idx="14">
                  <v>34.4746</v>
                </pt>
                <pt idx="15">
                  <v>34.2265</v>
                </pt>
                <pt idx="16">
                  <v>34.0907</v>
                </pt>
                <pt idx="17">
                  <v>33.801</v>
                </pt>
                <pt idx="18">
                  <v>33.6275</v>
                </pt>
                <pt idx="19">
                  <v>33.4411</v>
                </pt>
                <pt idx="20">
                  <v>33.156</v>
                </pt>
                <pt idx="21">
                  <v>36.5191</v>
                </pt>
                <pt idx="22">
                  <v>36.1738</v>
                </pt>
                <pt idx="23">
                  <v>35.819</v>
                </pt>
                <pt idx="24">
                  <v>35.6983</v>
                </pt>
                <pt idx="25">
                  <v>35.6593</v>
                </pt>
                <pt idx="26">
                  <v>35.4172</v>
                </pt>
                <pt idx="27">
                  <v>35.2442</v>
                </pt>
                <pt idx="28">
                  <v>35.2766</v>
                </pt>
                <pt idx="29">
                  <v>34.5876</v>
                </pt>
                <pt idx="30">
                  <v>34.3971</v>
                </pt>
                <pt idx="31">
                  <v>34.2129</v>
                </pt>
                <pt idx="32">
                  <v>33.8951</v>
                </pt>
                <pt idx="33">
                  <v>33.7648</v>
                </pt>
                <pt idx="34">
                  <v>33.4417</v>
                </pt>
                <pt idx="35">
                  <v>36.7484</v>
                </pt>
                <pt idx="36">
                  <v>36.4649</v>
                </pt>
                <pt idx="37">
                  <v>36.3824</v>
                </pt>
                <pt idx="38">
                  <v>36.0796</v>
                </pt>
                <pt idx="39">
                  <v>35.9609</v>
                </pt>
                <pt idx="40">
                  <v>35.5029</v>
                </pt>
                <pt idx="41">
                  <v>35.6615</v>
                </pt>
                <pt idx="42">
                  <v>35.1166</v>
                </pt>
                <pt idx="43">
                  <v>34.8096</v>
                </pt>
                <pt idx="44">
                  <v>34.6476</v>
                </pt>
                <pt idx="45">
                  <v>34.3805</v>
                </pt>
                <pt idx="46">
                  <v>34.4052</v>
                </pt>
                <pt idx="47">
                  <v>33.8863</v>
                </pt>
                <pt idx="48">
                  <v>33.6951</v>
                </pt>
                <pt idx="49">
                  <v>36.9296</v>
                </pt>
                <pt idx="50">
                  <v>36.8824</v>
                </pt>
                <pt idx="51">
                  <v>36.6252</v>
                </pt>
                <pt idx="52">
                  <v>36.2923</v>
                </pt>
                <pt idx="53">
                  <v>36.0525</v>
                </pt>
                <pt idx="54">
                  <v>36.0415</v>
                </pt>
                <pt idx="55">
                  <v>35.9082</v>
                </pt>
                <pt idx="56">
                  <v>35.572</v>
                </pt>
                <pt idx="57">
                  <v>35.9151</v>
                </pt>
                <pt idx="58">
                  <v>35.9502</v>
                </pt>
                <pt idx="59">
                  <v>36.1362</v>
                </pt>
                <pt idx="60">
                  <v>36.2522</v>
                </pt>
                <pt idx="61">
                  <v>36.4743</v>
                </pt>
                <pt idx="62">
                  <v>37.0233</v>
                </pt>
                <pt idx="63">
                  <v>38.0567</v>
                </pt>
                <pt idx="64">
                  <v>45.5261</v>
                </pt>
                <pt idx="65">
                  <v>46.1789</v>
                </pt>
                <pt idx="66">
                  <v>46.4058</v>
                </pt>
                <pt idx="67">
                  <v>46.7956</v>
                </pt>
                <pt idx="68">
                  <v>46.7516</v>
                </pt>
                <pt idx="69">
                  <v>46.6864</v>
                </pt>
                <pt idx="70">
                  <v>46.5023</v>
                </pt>
                <pt idx="71">
                  <v>46.4559</v>
                </pt>
                <pt idx="72">
                  <v>46.4706</v>
                </pt>
                <pt idx="73">
                  <v>46.0441</v>
                </pt>
                <pt idx="74">
                  <v>46.2666</v>
                </pt>
                <pt idx="75">
                  <v>45.953</v>
                </pt>
                <pt idx="76">
                  <v>45.4348</v>
                </pt>
                <pt idx="77">
                  <v>45.1785</v>
                </pt>
                <pt idx="78">
                  <v>48.8288</v>
                </pt>
                <pt idx="79">
                  <v>48.3206</v>
                </pt>
                <pt idx="80">
                  <v>48.1159</v>
                </pt>
                <pt idx="81">
                  <v>47.8136</v>
                </pt>
                <pt idx="82">
                  <v>52.5336</v>
                </pt>
                <pt idx="83">
                  <v>52.3721</v>
                </pt>
                <pt idx="84">
                  <v>52.0278</v>
                </pt>
                <pt idx="85">
                  <v>51.5799</v>
                </pt>
                <pt idx="86">
                  <v>51.3751</v>
                </pt>
                <pt idx="87">
                  <v>51.0853</v>
                </pt>
                <pt idx="88">
                  <v>50.8493</v>
                </pt>
                <pt idx="89">
                  <v>50.6802</v>
                </pt>
                <pt idx="90">
                  <v>50.4365</v>
                </pt>
                <pt idx="91">
                  <v>50.3883</v>
                </pt>
                <pt idx="92">
                  <v>53.8723</v>
                </pt>
                <pt idx="93">
                  <v>53.3226</v>
                </pt>
                <pt idx="94">
                  <v>53.1467</v>
                </pt>
                <pt idx="95">
                  <v>52.9281</v>
                </pt>
                <pt idx="96">
                  <v>52.5007</v>
                </pt>
                <pt idx="97">
                  <v>52.3512</v>
                </pt>
                <pt idx="98">
                  <v>51.8971</v>
                </pt>
                <pt idx="99">
                  <v>51.6688</v>
                </pt>
                <pt idx="100">
                  <v>51.3219</v>
                </pt>
                <pt idx="101">
                  <v>51.1537</v>
                </pt>
                <pt idx="102">
                  <v>50.824</v>
                </pt>
                <pt idx="103">
                  <v>50.6921</v>
                </pt>
                <pt idx="104">
                  <v>50.4401</v>
                </pt>
                <pt idx="105">
                  <v>50.1727</v>
                </pt>
                <pt idx="106">
                  <v>53.7559</v>
                </pt>
                <pt idx="107">
                  <v>53.5414</v>
                </pt>
                <pt idx="108">
                  <v>53.1169</v>
                </pt>
                <pt idx="109">
                  <v>52.8977</v>
                </pt>
                <pt idx="110">
                  <v>52.5954</v>
                </pt>
                <pt idx="111">
                  <v>52.3505</v>
                </pt>
                <pt idx="112">
                  <v>52.1082</v>
                </pt>
                <pt idx="113">
                  <v>51.7107</v>
                </pt>
                <pt idx="114">
                  <v>51.5339</v>
                </pt>
                <pt idx="115">
                  <v>51.2794</v>
                </pt>
                <pt idx="116">
                  <v>50.9793</v>
                </pt>
                <pt idx="117">
                  <v>50.8157</v>
                </pt>
                <pt idx="118">
                  <v>50.4087</v>
                </pt>
                <pt idx="119">
                  <v>50.2783</v>
                </pt>
                <pt idx="120">
                  <v>50.0147</v>
                </pt>
                <pt idx="121">
                  <v>53.6155</v>
                </pt>
                <pt idx="122">
                  <v>53.2973</v>
                </pt>
                <pt idx="123">
                  <v>53.2293</v>
                </pt>
                <pt idx="124">
                  <v>52.7952</v>
                </pt>
                <pt idx="125">
                  <v>52.4285</v>
                </pt>
                <pt idx="126">
                  <v>51.9635</v>
                </pt>
                <pt idx="127">
                  <v>51.7558</v>
                </pt>
                <pt idx="128">
                  <v>51.5611</v>
                </pt>
                <pt idx="129">
                  <v>51.2887</v>
                </pt>
                <pt idx="130">
                  <v>51.0528</v>
                </pt>
                <pt idx="131">
                  <v>50.807</v>
                </pt>
                <pt idx="132">
                  <v>50.4987</v>
                </pt>
                <pt idx="133">
                  <v>50.3666</v>
                </pt>
                <pt idx="134">
                  <v>50.1432</v>
                </pt>
                <pt idx="135">
                  <v>53.5558</v>
                </pt>
                <pt idx="136">
                  <v>53.2986</v>
                </pt>
                <pt idx="137">
                  <v>52.9782</v>
                </pt>
                <pt idx="138">
                  <v>52.6359</v>
                </pt>
                <pt idx="139">
                  <v>52.3595</v>
                </pt>
                <pt idx="140">
                  <v>51.9983</v>
                </pt>
                <pt idx="141">
                  <v>51.7096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80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14.5071</v>
      </c>
      <c r="C2" t="n">
        <v>37.4273</v>
      </c>
      <c r="D2" t="n">
        <v>43.0323</v>
      </c>
      <c r="E2" t="n">
        <v>14.4912</v>
      </c>
      <c r="F2" t="n">
        <v>36.1696</v>
      </c>
    </row>
    <row r="3">
      <c r="A3" t="n">
        <v>10500</v>
      </c>
      <c r="B3" t="n">
        <v>14.1064</v>
      </c>
      <c r="C3" t="n">
        <v>36.9197</v>
      </c>
      <c r="D3" t="n">
        <v>43.1573</v>
      </c>
      <c r="E3" t="n">
        <v>14.3227</v>
      </c>
      <c r="F3" t="n">
        <v>36.0731</v>
      </c>
    </row>
    <row r="4">
      <c r="A4" t="n">
        <v>11025</v>
      </c>
      <c r="B4" t="n">
        <v>13.8709</v>
      </c>
      <c r="C4" t="n">
        <v>36.7518</v>
      </c>
      <c r="D4" t="n">
        <v>43.0666</v>
      </c>
      <c r="E4" t="n">
        <v>14.0603</v>
      </c>
      <c r="F4" t="n">
        <v>35.7476</v>
      </c>
    </row>
    <row r="5">
      <c r="A5" t="n">
        <v>11576</v>
      </c>
      <c r="B5" t="n">
        <v>13.6508</v>
      </c>
      <c r="C5" t="n">
        <v>36.7834</v>
      </c>
      <c r="D5" t="n">
        <v>43.0831</v>
      </c>
      <c r="E5" t="n">
        <v>13.8961</v>
      </c>
      <c r="F5" t="n">
        <v>35.5537</v>
      </c>
    </row>
    <row r="6">
      <c r="A6" t="n">
        <v>12154</v>
      </c>
      <c r="B6" t="n">
        <v>13.3544</v>
      </c>
      <c r="C6" t="n">
        <v>36.4524</v>
      </c>
      <c r="D6" t="n">
        <v>43.231</v>
      </c>
      <c r="E6" t="n">
        <v>13.5677</v>
      </c>
      <c r="F6" t="n">
        <v>35.7913</v>
      </c>
    </row>
    <row r="7">
      <c r="A7" t="n">
        <v>12760</v>
      </c>
      <c r="B7" t="n">
        <v>13.0947</v>
      </c>
      <c r="C7" t="n">
        <v>36.0959</v>
      </c>
      <c r="D7" t="n">
        <v>43.792</v>
      </c>
      <c r="E7" t="n">
        <v>13.3009</v>
      </c>
      <c r="F7" t="n">
        <v>35.3639</v>
      </c>
    </row>
    <row r="8">
      <c r="A8" t="n">
        <v>13396</v>
      </c>
      <c r="B8" t="n">
        <v>12.8124</v>
      </c>
      <c r="C8" t="n">
        <v>35.651</v>
      </c>
      <c r="D8" t="n">
        <v>43.8595</v>
      </c>
      <c r="E8" t="n">
        <v>12.9433</v>
      </c>
      <c r="F8" t="n">
        <v>34.8922</v>
      </c>
    </row>
    <row r="9">
      <c r="A9" t="n">
        <v>14063</v>
      </c>
      <c r="B9" t="n">
        <v>12.211</v>
      </c>
      <c r="C9" t="n">
        <v>35.4494</v>
      </c>
      <c r="D9" t="n">
        <v>43.8153</v>
      </c>
      <c r="E9" t="n">
        <v>17.1164</v>
      </c>
      <c r="F9" t="n">
        <v>39.0737</v>
      </c>
    </row>
    <row r="10">
      <c r="A10" t="n">
        <v>14763</v>
      </c>
      <c r="B10" t="n">
        <v>17.1274</v>
      </c>
      <c r="C10" t="n">
        <v>39.2322</v>
      </c>
      <c r="D10" t="n">
        <v>43.636</v>
      </c>
      <c r="E10" t="n">
        <v>17.2418</v>
      </c>
      <c r="F10" t="n">
        <v>39.2843</v>
      </c>
    </row>
    <row r="11">
      <c r="A11" t="n">
        <v>15498</v>
      </c>
      <c r="B11" t="n">
        <v>16.901</v>
      </c>
      <c r="C11" t="n">
        <v>39.2112</v>
      </c>
      <c r="D11" t="n">
        <v>43.7833</v>
      </c>
      <c r="E11" t="n">
        <v>16.6392</v>
      </c>
      <c r="F11" t="n">
        <v>38.2136</v>
      </c>
    </row>
    <row r="12">
      <c r="A12" t="n">
        <v>16269</v>
      </c>
      <c r="B12" t="n">
        <v>16.5196</v>
      </c>
      <c r="C12" t="n">
        <v>38.8599</v>
      </c>
      <c r="D12" t="n">
        <v>43.6593</v>
      </c>
      <c r="E12" t="n">
        <v>18.5125</v>
      </c>
      <c r="F12" t="n">
        <v>37.9144</v>
      </c>
    </row>
    <row r="13">
      <c r="A13" t="n">
        <v>17078</v>
      </c>
      <c r="B13" t="n">
        <v>16.1682</v>
      </c>
      <c r="C13" t="n">
        <v>38.2921</v>
      </c>
      <c r="D13" t="n">
        <v>43.6841</v>
      </c>
      <c r="E13" t="n">
        <v>16.0614</v>
      </c>
      <c r="F13" t="n">
        <v>37.9735</v>
      </c>
    </row>
    <row r="14">
      <c r="A14" t="n">
        <v>17927</v>
      </c>
      <c r="B14" t="n">
        <v>15.8527</v>
      </c>
      <c r="C14" t="n">
        <v>38.5968</v>
      </c>
      <c r="D14" t="n">
        <v>43.5791</v>
      </c>
      <c r="E14" t="n">
        <v>15.7214</v>
      </c>
      <c r="F14" t="n">
        <v>37.1606</v>
      </c>
    </row>
    <row r="15">
      <c r="A15" t="n">
        <v>18818</v>
      </c>
      <c r="B15" t="n">
        <v>15.5508</v>
      </c>
      <c r="C15" t="n">
        <v>37.8824</v>
      </c>
      <c r="D15" t="n">
        <v>43.5913</v>
      </c>
      <c r="E15" t="n">
        <v>15.4183</v>
      </c>
      <c r="F15" t="n">
        <v>36.905</v>
      </c>
    </row>
    <row r="16">
      <c r="A16" t="n">
        <v>19753</v>
      </c>
      <c r="B16" t="n">
        <v>15.1177</v>
      </c>
      <c r="C16" t="n">
        <v>37.7098</v>
      </c>
      <c r="D16" t="n">
        <v>43.6796</v>
      </c>
      <c r="E16" t="n">
        <v>15.3093</v>
      </c>
      <c r="F16" t="n">
        <v>36.7706</v>
      </c>
    </row>
    <row r="17">
      <c r="A17" t="n">
        <v>20734</v>
      </c>
      <c r="B17" t="n">
        <v>14.8206</v>
      </c>
      <c r="C17" t="n">
        <v>37.3201</v>
      </c>
      <c r="D17" t="n">
        <v>43.5193</v>
      </c>
      <c r="E17" t="n">
        <v>14.9214</v>
      </c>
      <c r="F17" t="n">
        <v>36.6558</v>
      </c>
    </row>
    <row r="18">
      <c r="A18" t="n">
        <v>21764</v>
      </c>
      <c r="B18" t="n">
        <v>14.5532</v>
      </c>
      <c r="C18" t="n">
        <v>36.9617</v>
      </c>
      <c r="D18" t="n">
        <v>43.5953</v>
      </c>
      <c r="E18" t="n">
        <v>14.7169</v>
      </c>
      <c r="F18" t="n">
        <v>36.3086</v>
      </c>
    </row>
    <row r="19">
      <c r="A19" t="n">
        <v>22845</v>
      </c>
      <c r="B19" t="n">
        <v>14.2422</v>
      </c>
      <c r="C19" t="n">
        <v>36.8033</v>
      </c>
      <c r="D19" t="n">
        <v>43.6355</v>
      </c>
      <c r="E19" t="n">
        <v>14.4024</v>
      </c>
      <c r="F19" t="n">
        <v>36.1533</v>
      </c>
    </row>
    <row r="20">
      <c r="A20" t="n">
        <v>23980</v>
      </c>
      <c r="B20" t="n">
        <v>13.8759</v>
      </c>
      <c r="C20" t="n">
        <v>36.5126</v>
      </c>
      <c r="D20" t="n">
        <v>43.655</v>
      </c>
      <c r="E20" t="n">
        <v>14.1136</v>
      </c>
      <c r="F20" t="n">
        <v>35.6559</v>
      </c>
    </row>
    <row r="21">
      <c r="A21" t="n">
        <v>25171</v>
      </c>
      <c r="B21" t="n">
        <v>13.6669</v>
      </c>
      <c r="C21" t="n">
        <v>36.4611</v>
      </c>
      <c r="D21" t="n">
        <v>44.3086</v>
      </c>
      <c r="E21" t="n">
        <v>13.7591</v>
      </c>
      <c r="F21" t="n">
        <v>35.5442</v>
      </c>
    </row>
    <row r="22">
      <c r="A22" t="n">
        <v>26421</v>
      </c>
      <c r="B22" t="n">
        <v>13.3154</v>
      </c>
      <c r="C22" t="n">
        <v>35.9866</v>
      </c>
      <c r="D22" t="n">
        <v>44.3606</v>
      </c>
      <c r="E22" t="n">
        <v>13.5539</v>
      </c>
      <c r="F22" t="n">
        <v>35.1542</v>
      </c>
    </row>
    <row r="23">
      <c r="A23" t="n">
        <v>27733</v>
      </c>
      <c r="B23" t="n">
        <v>12.7626</v>
      </c>
      <c r="C23" t="n">
        <v>35.5268</v>
      </c>
      <c r="D23" t="n">
        <v>44.3286</v>
      </c>
      <c r="E23" t="n">
        <v>17.3321</v>
      </c>
      <c r="F23" t="n">
        <v>39.4484</v>
      </c>
    </row>
    <row r="24">
      <c r="A24" t="n">
        <v>29110</v>
      </c>
      <c r="B24" t="n">
        <v>17.4643</v>
      </c>
      <c r="C24" t="n">
        <v>39.1619</v>
      </c>
      <c r="D24" t="n">
        <v>44.224</v>
      </c>
      <c r="E24" t="n">
        <v>17.1106</v>
      </c>
      <c r="F24" t="n">
        <v>39.3122</v>
      </c>
    </row>
    <row r="25">
      <c r="A25" t="n">
        <v>30555</v>
      </c>
      <c r="B25" t="n">
        <v>17.2002</v>
      </c>
      <c r="C25" t="n">
        <v>39.1094</v>
      </c>
      <c r="D25" t="n">
        <v>44.234</v>
      </c>
      <c r="E25" t="n">
        <v>16.8692</v>
      </c>
      <c r="F25" t="n">
        <v>38.5831</v>
      </c>
    </row>
    <row r="26">
      <c r="A26" t="n">
        <v>32072</v>
      </c>
      <c r="B26" t="n">
        <v>16.8881</v>
      </c>
      <c r="C26" t="n">
        <v>39.1596</v>
      </c>
      <c r="D26" t="n">
        <v>44.202</v>
      </c>
      <c r="E26" t="n">
        <v>16.5772</v>
      </c>
      <c r="F26" t="n">
        <v>38.8451</v>
      </c>
    </row>
    <row r="27">
      <c r="A27" t="n">
        <v>33664</v>
      </c>
      <c r="B27" t="n">
        <v>16.5647</v>
      </c>
      <c r="C27" t="n">
        <v>38.5253</v>
      </c>
      <c r="D27" t="n">
        <v>44.0865</v>
      </c>
      <c r="E27" t="n">
        <v>16.3699</v>
      </c>
      <c r="F27" t="n">
        <v>38.4149</v>
      </c>
    </row>
    <row r="28">
      <c r="A28" t="n">
        <v>35335</v>
      </c>
      <c r="B28" t="n">
        <v>16.243</v>
      </c>
      <c r="C28" t="n">
        <v>38.3588</v>
      </c>
      <c r="D28" t="n">
        <v>44.0632</v>
      </c>
      <c r="E28" t="n">
        <v>16.1621</v>
      </c>
      <c r="F28" t="n">
        <v>37.6758</v>
      </c>
    </row>
    <row r="29">
      <c r="A29" t="n">
        <v>37089</v>
      </c>
      <c r="B29" t="n">
        <v>15.8909</v>
      </c>
      <c r="C29" t="n">
        <v>37.9817</v>
      </c>
      <c r="D29" t="n">
        <v>44.1816</v>
      </c>
      <c r="E29" t="n">
        <v>15.9264</v>
      </c>
      <c r="F29" t="n">
        <v>37.838</v>
      </c>
    </row>
    <row r="30">
      <c r="A30" t="n">
        <v>38930</v>
      </c>
      <c r="B30" t="n">
        <v>15.5335</v>
      </c>
      <c r="C30" t="n">
        <v>37.7458</v>
      </c>
      <c r="D30" t="n">
        <v>44.0939</v>
      </c>
      <c r="E30" t="n">
        <v>15.5903</v>
      </c>
      <c r="F30" t="n">
        <v>38.0741</v>
      </c>
    </row>
    <row r="31">
      <c r="A31" t="n">
        <v>40863</v>
      </c>
      <c r="B31" t="n">
        <v>15.172</v>
      </c>
      <c r="C31" t="n">
        <v>37.6026</v>
      </c>
      <c r="D31" t="n">
        <v>44.0128</v>
      </c>
      <c r="E31" t="n">
        <v>15.225</v>
      </c>
      <c r="F31" t="n">
        <v>37.1659</v>
      </c>
    </row>
    <row r="32">
      <c r="A32" t="n">
        <v>42892</v>
      </c>
      <c r="B32" t="n">
        <v>14.8557</v>
      </c>
      <c r="C32" t="n">
        <v>37.4996</v>
      </c>
      <c r="D32" t="n">
        <v>43.9667</v>
      </c>
      <c r="E32" t="n">
        <v>14.9965</v>
      </c>
      <c r="F32" t="n">
        <v>37.0707</v>
      </c>
    </row>
    <row r="33">
      <c r="A33" t="n">
        <v>45022</v>
      </c>
      <c r="B33" t="n">
        <v>14.5349</v>
      </c>
      <c r="C33" t="n">
        <v>37.2812</v>
      </c>
      <c r="D33" t="n">
        <v>43.9792</v>
      </c>
      <c r="E33" t="n">
        <v>14.7369</v>
      </c>
      <c r="F33" t="n">
        <v>36.6818</v>
      </c>
    </row>
    <row r="34">
      <c r="A34" t="n">
        <v>47258</v>
      </c>
      <c r="B34" t="n">
        <v>14.2334</v>
      </c>
      <c r="C34" t="n">
        <v>36.8503</v>
      </c>
      <c r="D34" t="n">
        <v>44.0375</v>
      </c>
      <c r="E34" t="n">
        <v>14.489</v>
      </c>
      <c r="F34" t="n">
        <v>36.5546</v>
      </c>
    </row>
    <row r="35">
      <c r="A35" t="n">
        <v>49605</v>
      </c>
      <c r="B35" t="n">
        <v>13.9368</v>
      </c>
      <c r="C35" t="n">
        <v>36.6058</v>
      </c>
      <c r="D35" t="n">
        <v>44.7722</v>
      </c>
      <c r="E35" t="n">
        <v>14.2151</v>
      </c>
      <c r="F35" t="n">
        <v>35.6636</v>
      </c>
    </row>
    <row r="36">
      <c r="A36" t="n">
        <v>52069</v>
      </c>
      <c r="B36" t="n">
        <v>13.6032</v>
      </c>
      <c r="C36" t="n">
        <v>36.3978</v>
      </c>
      <c r="D36" t="n">
        <v>44.7834</v>
      </c>
      <c r="E36" t="n">
        <v>13.8736</v>
      </c>
      <c r="F36" t="n">
        <v>35.3979</v>
      </c>
    </row>
    <row r="37">
      <c r="A37" t="n">
        <v>54656</v>
      </c>
      <c r="B37" t="n">
        <v>13.186</v>
      </c>
      <c r="C37" t="n">
        <v>36.0077</v>
      </c>
      <c r="D37" t="n">
        <v>44.7522</v>
      </c>
      <c r="E37" t="n">
        <v>17.6298</v>
      </c>
      <c r="F37" t="n">
        <v>39.1547</v>
      </c>
    </row>
    <row r="38">
      <c r="A38" t="n">
        <v>57372</v>
      </c>
      <c r="B38" t="n">
        <v>17.5953</v>
      </c>
      <c r="C38" t="n">
        <v>39.6696</v>
      </c>
      <c r="D38" t="n">
        <v>44.6129</v>
      </c>
      <c r="E38" t="n">
        <v>17.329</v>
      </c>
      <c r="F38" t="n">
        <v>38.8924</v>
      </c>
    </row>
    <row r="39">
      <c r="A39" t="n">
        <v>60223</v>
      </c>
      <c r="B39" t="n">
        <v>17.3269</v>
      </c>
      <c r="C39" t="n">
        <v>39.5586</v>
      </c>
      <c r="D39" t="n">
        <v>44.5746</v>
      </c>
      <c r="E39" t="n">
        <v>17.0952</v>
      </c>
      <c r="F39" t="n">
        <v>38.4676</v>
      </c>
    </row>
    <row r="40">
      <c r="A40" t="n">
        <v>63216</v>
      </c>
      <c r="B40" t="n">
        <v>17.0117</v>
      </c>
      <c r="C40" t="n">
        <v>39.3875</v>
      </c>
      <c r="D40" t="n">
        <v>44.464</v>
      </c>
      <c r="E40" t="n">
        <v>16.9028</v>
      </c>
      <c r="F40" t="n">
        <v>38.2463</v>
      </c>
    </row>
    <row r="41">
      <c r="A41" t="n">
        <v>66358</v>
      </c>
      <c r="B41" t="n">
        <v>16.6728</v>
      </c>
      <c r="C41" t="n">
        <v>39.2086</v>
      </c>
      <c r="D41" t="n">
        <v>44.4612</v>
      </c>
      <c r="E41" t="n">
        <v>16.5251</v>
      </c>
      <c r="F41" t="n">
        <v>37.9147</v>
      </c>
    </row>
    <row r="42">
      <c r="A42" t="n">
        <v>69657</v>
      </c>
      <c r="B42" t="n">
        <v>16.3413</v>
      </c>
      <c r="C42" t="n">
        <v>39.1172</v>
      </c>
      <c r="D42" t="n">
        <v>44.4077</v>
      </c>
      <c r="E42" t="n">
        <v>16.3833</v>
      </c>
      <c r="F42" t="n">
        <v>37.6168</v>
      </c>
    </row>
    <row r="43">
      <c r="A43" t="n">
        <v>73120</v>
      </c>
      <c r="B43" t="n">
        <v>15.9492</v>
      </c>
      <c r="C43" t="n">
        <v>38.6154</v>
      </c>
      <c r="D43" t="n">
        <v>44.2808</v>
      </c>
      <c r="E43" t="n">
        <v>16.0044</v>
      </c>
      <c r="F43" t="n">
        <v>37.4887</v>
      </c>
    </row>
    <row r="44">
      <c r="A44" t="n">
        <v>76756</v>
      </c>
      <c r="B44" t="n">
        <v>15.6019</v>
      </c>
      <c r="C44" t="n">
        <v>38.4506</v>
      </c>
      <c r="D44" t="n">
        <v>44.2495</v>
      </c>
      <c r="E44" t="n">
        <v>15.9299</v>
      </c>
      <c r="F44" t="n">
        <v>37.3261</v>
      </c>
    </row>
    <row r="45">
      <c r="A45" t="n">
        <v>80573</v>
      </c>
      <c r="B45" t="n">
        <v>15.2584</v>
      </c>
      <c r="C45" t="n">
        <v>38.0842</v>
      </c>
      <c r="D45" t="n">
        <v>44.2217</v>
      </c>
      <c r="E45" t="n">
        <v>15.503</v>
      </c>
      <c r="F45" t="n">
        <v>36.9148</v>
      </c>
    </row>
    <row r="46">
      <c r="A46" t="n">
        <v>84580</v>
      </c>
      <c r="B46" t="n">
        <v>14.9535</v>
      </c>
      <c r="C46" t="n">
        <v>37.8357</v>
      </c>
      <c r="D46" t="n">
        <v>44.2796</v>
      </c>
      <c r="E46" t="n">
        <v>15.2226</v>
      </c>
      <c r="F46" t="n">
        <v>36.6779</v>
      </c>
    </row>
    <row r="47">
      <c r="A47" t="n">
        <v>88787</v>
      </c>
      <c r="B47" t="n">
        <v>14.657</v>
      </c>
      <c r="C47" t="n">
        <v>37.4988</v>
      </c>
      <c r="D47" t="n">
        <v>44.193</v>
      </c>
      <c r="E47" t="n">
        <v>15.0185</v>
      </c>
      <c r="F47" t="n">
        <v>36.3946</v>
      </c>
    </row>
    <row r="48">
      <c r="A48" t="n">
        <v>93204</v>
      </c>
      <c r="B48" t="n">
        <v>14.3434</v>
      </c>
      <c r="C48" t="n">
        <v>37.2894</v>
      </c>
      <c r="D48" t="n">
        <v>44.211</v>
      </c>
      <c r="E48" t="n">
        <v>14.7566</v>
      </c>
      <c r="F48" t="n">
        <v>36.2376</v>
      </c>
    </row>
    <row r="49">
      <c r="A49" t="n">
        <v>97841</v>
      </c>
      <c r="B49" t="n">
        <v>14.0645</v>
      </c>
      <c r="C49" t="n">
        <v>37.0327</v>
      </c>
      <c r="D49" t="n">
        <v>44.2878</v>
      </c>
      <c r="E49" t="n">
        <v>14.4983</v>
      </c>
      <c r="F49" t="n">
        <v>35.8574</v>
      </c>
    </row>
    <row r="50">
      <c r="A50" t="n">
        <v>102709</v>
      </c>
      <c r="B50" t="n">
        <v>13.7498</v>
      </c>
      <c r="C50" t="n">
        <v>36.6294</v>
      </c>
      <c r="D50" t="n">
        <v>45.1801</v>
      </c>
      <c r="E50" t="n">
        <v>14.2048</v>
      </c>
      <c r="F50" t="n">
        <v>35.6421</v>
      </c>
    </row>
    <row r="51">
      <c r="A51" t="n">
        <v>107820</v>
      </c>
      <c r="B51" t="n">
        <v>13.3512</v>
      </c>
      <c r="C51" t="n">
        <v>36.3168</v>
      </c>
      <c r="D51" t="n">
        <v>44.9389</v>
      </c>
      <c r="E51" t="n">
        <v>18.0443</v>
      </c>
      <c r="F51" t="n">
        <v>39.6305</v>
      </c>
    </row>
    <row r="52">
      <c r="A52" t="n">
        <v>113186</v>
      </c>
      <c r="B52" t="n">
        <v>12.8127</v>
      </c>
      <c r="C52" t="n">
        <v>35.6043</v>
      </c>
      <c r="D52" t="n">
        <v>45.1208</v>
      </c>
      <c r="E52" t="n">
        <v>17.6864</v>
      </c>
      <c r="F52" t="n">
        <v>39.0656</v>
      </c>
    </row>
    <row r="53">
      <c r="A53" t="n">
        <v>118820</v>
      </c>
      <c r="B53" t="n">
        <v>17.3906</v>
      </c>
      <c r="C53" t="n">
        <v>39.9921</v>
      </c>
      <c r="D53" t="n">
        <v>44.8445</v>
      </c>
      <c r="E53" t="n">
        <v>17.381</v>
      </c>
      <c r="F53" t="n">
        <v>38.9094</v>
      </c>
    </row>
    <row r="54">
      <c r="A54" t="n">
        <v>124735</v>
      </c>
      <c r="B54" t="n">
        <v>17.1021</v>
      </c>
      <c r="C54" t="n">
        <v>40.0189</v>
      </c>
      <c r="D54" t="n">
        <v>44.6686</v>
      </c>
      <c r="E54" t="n">
        <v>17.0933</v>
      </c>
      <c r="F54" t="n">
        <v>38.7761</v>
      </c>
    </row>
    <row r="55">
      <c r="A55" t="n">
        <v>130945</v>
      </c>
      <c r="B55" t="n">
        <v>16.7557</v>
      </c>
      <c r="C55" t="n">
        <v>39.8214</v>
      </c>
      <c r="D55" t="n">
        <v>44.774</v>
      </c>
      <c r="E55" t="n">
        <v>16.9474</v>
      </c>
      <c r="F55" t="n">
        <v>38.4656</v>
      </c>
    </row>
    <row r="56">
      <c r="A56" t="n">
        <v>137465</v>
      </c>
      <c r="B56" t="n">
        <v>16.3979</v>
      </c>
      <c r="C56" t="n">
        <v>39.5685</v>
      </c>
      <c r="D56" t="n">
        <v>44.7314</v>
      </c>
      <c r="E56" t="n">
        <v>16.6689</v>
      </c>
      <c r="F56" t="n">
        <v>38.7549</v>
      </c>
    </row>
    <row r="57">
      <c r="A57" t="n">
        <v>144311</v>
      </c>
      <c r="B57" t="n">
        <v>16.0535</v>
      </c>
      <c r="C57" t="n">
        <v>39.2968</v>
      </c>
      <c r="D57" t="n">
        <v>44.8032</v>
      </c>
      <c r="E57" t="n">
        <v>16.3459</v>
      </c>
      <c r="F57" t="n">
        <v>37.996</v>
      </c>
    </row>
    <row r="58">
      <c r="A58" t="n">
        <v>151499</v>
      </c>
      <c r="B58" t="n">
        <v>15.7014</v>
      </c>
      <c r="C58" t="n">
        <v>39.2532</v>
      </c>
      <c r="D58" t="n">
        <v>44.8057</v>
      </c>
      <c r="E58" t="n">
        <v>16.0563</v>
      </c>
      <c r="F58" t="n">
        <v>38.2192</v>
      </c>
    </row>
    <row r="59">
      <c r="A59" t="n">
        <v>159046</v>
      </c>
      <c r="B59" t="n">
        <v>15.3873</v>
      </c>
      <c r="C59" t="n">
        <v>39.1037</v>
      </c>
      <c r="D59" t="n">
        <v>44.9072</v>
      </c>
      <c r="E59" t="n">
        <v>15.8043</v>
      </c>
      <c r="F59" t="n">
        <v>37.5483</v>
      </c>
    </row>
    <row r="60">
      <c r="A60" t="n">
        <v>166970</v>
      </c>
      <c r="B60" t="n">
        <v>15.0601</v>
      </c>
      <c r="C60" t="n">
        <v>39.011</v>
      </c>
      <c r="D60" t="n">
        <v>45.0079</v>
      </c>
      <c r="E60" t="n">
        <v>15.4544</v>
      </c>
      <c r="F60" t="n">
        <v>37.7115</v>
      </c>
    </row>
    <row r="61">
      <c r="A61" t="n">
        <v>175290</v>
      </c>
      <c r="B61" t="n">
        <v>14.7507</v>
      </c>
      <c r="C61" t="n">
        <v>40.1328</v>
      </c>
      <c r="D61" t="n">
        <v>45.5552</v>
      </c>
      <c r="E61" t="n">
        <v>15.167</v>
      </c>
      <c r="F61" t="n">
        <v>38.3746</v>
      </c>
    </row>
    <row r="62">
      <c r="A62" t="n">
        <v>184026</v>
      </c>
      <c r="B62" t="n">
        <v>14.4449</v>
      </c>
      <c r="C62" t="n">
        <v>39.7397</v>
      </c>
      <c r="D62" t="n">
        <v>45.4604</v>
      </c>
      <c r="E62" t="n">
        <v>14.8638</v>
      </c>
      <c r="F62" t="n">
        <v>38.6086</v>
      </c>
    </row>
    <row r="63">
      <c r="A63" t="n">
        <v>193198</v>
      </c>
      <c r="B63" t="n">
        <v>14.1762</v>
      </c>
      <c r="C63" t="n">
        <v>39.858</v>
      </c>
      <c r="D63" t="n">
        <v>45.8612</v>
      </c>
      <c r="E63" t="n">
        <v>14.5785</v>
      </c>
      <c r="F63" t="n">
        <v>38.5065</v>
      </c>
    </row>
    <row r="64">
      <c r="A64" t="n">
        <v>202828</v>
      </c>
      <c r="B64" t="n">
        <v>13.8424</v>
      </c>
      <c r="C64" t="n">
        <v>40.317</v>
      </c>
      <c r="D64" t="n">
        <v>51.2277</v>
      </c>
      <c r="E64" t="n">
        <v>14.3417</v>
      </c>
      <c r="F64" t="n">
        <v>38.9532</v>
      </c>
    </row>
    <row r="65">
      <c r="A65" t="n">
        <v>212939</v>
      </c>
      <c r="B65" t="n">
        <v>13.454</v>
      </c>
      <c r="C65" t="n">
        <v>41.3346</v>
      </c>
      <c r="D65" t="n">
        <v>51.5287</v>
      </c>
      <c r="E65" t="n">
        <v>14.0549</v>
      </c>
      <c r="F65" t="n">
        <v>39.2652</v>
      </c>
    </row>
    <row r="66">
      <c r="A66" t="n">
        <v>223555</v>
      </c>
      <c r="B66" t="n">
        <v>12.9586</v>
      </c>
      <c r="C66" t="n">
        <v>41.2652</v>
      </c>
      <c r="D66" t="n">
        <v>51.9634</v>
      </c>
      <c r="E66" t="n">
        <v>17.8914</v>
      </c>
      <c r="F66" t="n">
        <v>47.5447</v>
      </c>
    </row>
    <row r="67">
      <c r="A67" t="n">
        <v>234701</v>
      </c>
      <c r="B67" t="n">
        <v>17.5126</v>
      </c>
      <c r="C67" t="n">
        <v>51.4076</v>
      </c>
      <c r="D67" t="n">
        <v>52.5293</v>
      </c>
      <c r="E67" t="n">
        <v>17.5633</v>
      </c>
      <c r="F67" t="n">
        <v>47.6015</v>
      </c>
    </row>
    <row r="68">
      <c r="A68" t="n">
        <v>246404</v>
      </c>
      <c r="B68" t="n">
        <v>17.198</v>
      </c>
      <c r="C68" t="n">
        <v>51.7742</v>
      </c>
      <c r="D68" t="n">
        <v>52.8474</v>
      </c>
      <c r="E68" t="n">
        <v>17.2459</v>
      </c>
      <c r="F68" t="n">
        <v>48.443</v>
      </c>
    </row>
    <row r="69">
      <c r="A69" t="n">
        <v>258692</v>
      </c>
      <c r="B69" t="n">
        <v>16.8809</v>
      </c>
      <c r="C69" t="n">
        <v>52.3365</v>
      </c>
      <c r="D69" t="n">
        <v>53.489</v>
      </c>
      <c r="E69" t="n">
        <v>16.9393</v>
      </c>
      <c r="F69" t="n">
        <v>48.5274</v>
      </c>
    </row>
    <row r="70">
      <c r="A70" t="n">
        <v>271594</v>
      </c>
      <c r="B70" t="n">
        <v>16.5276</v>
      </c>
      <c r="C70" t="n">
        <v>51.9441</v>
      </c>
      <c r="D70" t="n">
        <v>53.579</v>
      </c>
      <c r="E70" t="n">
        <v>16.756</v>
      </c>
      <c r="F70" t="n">
        <v>48.7882</v>
      </c>
    </row>
    <row r="71">
      <c r="A71" t="n">
        <v>285141</v>
      </c>
      <c r="B71" t="n">
        <v>16.1759</v>
      </c>
      <c r="C71" t="n">
        <v>52.098</v>
      </c>
      <c r="D71" t="n">
        <v>53.0229</v>
      </c>
      <c r="E71" t="n">
        <v>16.3984</v>
      </c>
      <c r="F71" t="n">
        <v>48.7194</v>
      </c>
    </row>
    <row r="72">
      <c r="A72" t="n">
        <v>299365</v>
      </c>
      <c r="B72" t="n">
        <v>15.8153</v>
      </c>
      <c r="C72" t="n">
        <v>51.751</v>
      </c>
      <c r="D72" t="n">
        <v>54.1552</v>
      </c>
      <c r="E72" t="n">
        <v>16.0832</v>
      </c>
      <c r="F72" t="n">
        <v>47.1591</v>
      </c>
    </row>
    <row r="73">
      <c r="A73" t="n">
        <v>314300</v>
      </c>
      <c r="B73" t="n">
        <v>15.479</v>
      </c>
      <c r="C73" t="n">
        <v>51.5589</v>
      </c>
      <c r="D73" t="n">
        <v>53.8546</v>
      </c>
      <c r="E73" t="n">
        <v>15.8217</v>
      </c>
      <c r="F73" t="n">
        <v>48.3594</v>
      </c>
    </row>
    <row r="74">
      <c r="A74" t="n">
        <v>329981</v>
      </c>
      <c r="B74" t="n">
        <v>15.1507</v>
      </c>
      <c r="C74" t="n">
        <v>51.3169</v>
      </c>
      <c r="D74" t="n">
        <v>54.844</v>
      </c>
      <c r="E74" t="n">
        <v>15.5603</v>
      </c>
      <c r="F74" t="n">
        <v>48.2409</v>
      </c>
    </row>
    <row r="75">
      <c r="A75" t="n">
        <v>346446</v>
      </c>
      <c r="B75" t="n">
        <v>14.8335</v>
      </c>
      <c r="C75" t="n">
        <v>51.0478</v>
      </c>
      <c r="D75" t="n">
        <v>54.78</v>
      </c>
      <c r="E75" t="n">
        <v>15.3336</v>
      </c>
      <c r="F75" t="n">
        <v>48.1955</v>
      </c>
    </row>
    <row r="76">
      <c r="A76" t="n">
        <v>363734</v>
      </c>
      <c r="B76" t="n">
        <v>14.5351</v>
      </c>
      <c r="C76" t="n">
        <v>50.7931</v>
      </c>
      <c r="D76" t="n">
        <v>54.9848</v>
      </c>
      <c r="E76" t="n">
        <v>14.9921</v>
      </c>
      <c r="F76" t="n">
        <v>47.8713</v>
      </c>
    </row>
    <row r="77">
      <c r="A77" t="n">
        <v>381886</v>
      </c>
      <c r="B77" t="n">
        <v>14.2271</v>
      </c>
      <c r="C77" t="n">
        <v>50.5912</v>
      </c>
      <c r="D77" t="n">
        <v>55.1452</v>
      </c>
      <c r="E77" t="n">
        <v>14.6945</v>
      </c>
      <c r="F77" t="n">
        <v>47.6771</v>
      </c>
    </row>
    <row r="78">
      <c r="A78" t="n">
        <v>400945</v>
      </c>
      <c r="B78" t="n">
        <v>13.9212</v>
      </c>
      <c r="C78" t="n">
        <v>50.1075</v>
      </c>
      <c r="D78" t="n">
        <v>58.1</v>
      </c>
      <c r="E78" t="n">
        <v>14.4071</v>
      </c>
      <c r="F78" t="n">
        <v>47.3612</v>
      </c>
    </row>
    <row r="79">
      <c r="A79" t="n">
        <v>420956</v>
      </c>
      <c r="B79" t="n">
        <v>13.5623</v>
      </c>
      <c r="C79" t="n">
        <v>49.6211</v>
      </c>
      <c r="D79" t="n">
        <v>57.9296</v>
      </c>
      <c r="E79" t="n">
        <v>14.1286</v>
      </c>
      <c r="F79" t="n">
        <v>47.0073</v>
      </c>
    </row>
    <row r="80">
      <c r="A80" t="n">
        <v>441967</v>
      </c>
      <c r="B80" t="n">
        <v>13.1198</v>
      </c>
      <c r="C80" t="n">
        <v>49.2198</v>
      </c>
      <c r="D80" t="n">
        <v>58.0082</v>
      </c>
      <c r="E80" t="n">
        <v>17.9306</v>
      </c>
      <c r="F80" t="n">
        <v>50.7925</v>
      </c>
    </row>
    <row r="81">
      <c r="A81" t="n">
        <v>464028</v>
      </c>
      <c r="B81" t="n">
        <v>17.6342</v>
      </c>
      <c r="C81" t="n">
        <v>53.9936</v>
      </c>
      <c r="D81" t="n">
        <v>57.9009</v>
      </c>
      <c r="E81" t="n">
        <v>17.6487</v>
      </c>
      <c r="F81" t="n">
        <v>50.4814</v>
      </c>
    </row>
    <row r="82">
      <c r="A82" t="n">
        <v>487192</v>
      </c>
      <c r="B82" t="n">
        <v>17.3382</v>
      </c>
      <c r="C82" t="n">
        <v>53.7866</v>
      </c>
      <c r="D82" t="n">
        <v>57.7815</v>
      </c>
      <c r="E82" t="n">
        <v>17.4047</v>
      </c>
      <c r="F82" t="n">
        <v>50.2734</v>
      </c>
    </row>
    <row r="83">
      <c r="A83" t="n">
        <v>511514</v>
      </c>
      <c r="B83" t="n">
        <v>17.0302</v>
      </c>
      <c r="C83" t="n">
        <v>53.5119</v>
      </c>
      <c r="D83" t="n">
        <v>57.8083</v>
      </c>
      <c r="E83" t="n">
        <v>17.0932</v>
      </c>
      <c r="F83" t="n">
        <v>49.9703</v>
      </c>
    </row>
    <row r="84">
      <c r="A84" t="n">
        <v>537052</v>
      </c>
      <c r="B84" t="n">
        <v>16.6815</v>
      </c>
      <c r="C84" t="n">
        <v>53.2816</v>
      </c>
      <c r="D84" t="n">
        <v>57.8079</v>
      </c>
      <c r="E84" t="n">
        <v>16.8091</v>
      </c>
      <c r="F84" t="n">
        <v>49.7015</v>
      </c>
    </row>
    <row r="85">
      <c r="A85" t="n">
        <v>563866</v>
      </c>
      <c r="B85" t="n">
        <v>16.3025</v>
      </c>
      <c r="C85" t="n">
        <v>53.0559</v>
      </c>
      <c r="D85" t="n">
        <v>57.6563</v>
      </c>
      <c r="E85" t="n">
        <v>16.606</v>
      </c>
      <c r="F85" t="n">
        <v>49.3988</v>
      </c>
    </row>
    <row r="86">
      <c r="A86" t="n">
        <v>592020</v>
      </c>
      <c r="B86" t="n">
        <v>15.9394</v>
      </c>
      <c r="C86" t="n">
        <v>52.6898</v>
      </c>
      <c r="D86" t="n">
        <v>57.6522</v>
      </c>
      <c r="E86" t="n">
        <v>16.2397</v>
      </c>
      <c r="F86" t="n">
        <v>49.116</v>
      </c>
    </row>
    <row r="87">
      <c r="A87" t="n">
        <v>621581</v>
      </c>
      <c r="B87" t="n">
        <v>15.5873</v>
      </c>
      <c r="C87" t="n">
        <v>52.3526</v>
      </c>
      <c r="D87" t="n">
        <v>57.5309</v>
      </c>
      <c r="E87" t="n">
        <v>15.913</v>
      </c>
      <c r="F87" t="n">
        <v>48.7577</v>
      </c>
    </row>
    <row r="88">
      <c r="A88" t="n">
        <v>652620</v>
      </c>
      <c r="B88" t="n">
        <v>15.2312</v>
      </c>
      <c r="C88" t="n">
        <v>51.9917</v>
      </c>
      <c r="D88" t="n">
        <v>57.5408</v>
      </c>
      <c r="E88" t="n">
        <v>15.6397</v>
      </c>
      <c r="F88" t="n">
        <v>48.5538</v>
      </c>
    </row>
    <row r="89">
      <c r="A89" t="n">
        <v>685210</v>
      </c>
      <c r="B89" t="n">
        <v>14.9148</v>
      </c>
      <c r="C89" t="n">
        <v>51.556</v>
      </c>
      <c r="D89" t="n">
        <v>57.5065</v>
      </c>
      <c r="E89" t="n">
        <v>15.3943</v>
      </c>
      <c r="F89" t="n">
        <v>48.3228</v>
      </c>
    </row>
    <row r="90">
      <c r="A90" t="n">
        <v>719429</v>
      </c>
      <c r="B90" t="n">
        <v>14.5939</v>
      </c>
      <c r="C90" t="n">
        <v>51.2635</v>
      </c>
      <c r="D90" t="n">
        <v>57.4468</v>
      </c>
      <c r="E90" t="n">
        <v>15.0961</v>
      </c>
      <c r="F90" t="n">
        <v>48.0059</v>
      </c>
    </row>
    <row r="91">
      <c r="A91" t="n">
        <v>755358</v>
      </c>
      <c r="B91" t="n">
        <v>14.3069</v>
      </c>
      <c r="C91" t="n">
        <v>50.9341</v>
      </c>
      <c r="D91" t="n">
        <v>57.466</v>
      </c>
      <c r="E91" t="n">
        <v>14.8304</v>
      </c>
      <c r="F91" t="n">
        <v>47.6987</v>
      </c>
    </row>
    <row r="92">
      <c r="A92" t="n">
        <v>793083</v>
      </c>
      <c r="B92" t="n">
        <v>13.9791</v>
      </c>
      <c r="C92" t="n">
        <v>50.6348</v>
      </c>
      <c r="D92" t="n">
        <v>58.5053</v>
      </c>
      <c r="E92" t="n">
        <v>14.5083</v>
      </c>
      <c r="F92" t="n">
        <v>47.4724</v>
      </c>
    </row>
    <row r="93">
      <c r="A93" t="n">
        <v>832694</v>
      </c>
      <c r="B93" t="n">
        <v>13.6021</v>
      </c>
      <c r="C93" t="n">
        <v>49.9411</v>
      </c>
      <c r="D93" t="n">
        <v>58.4592</v>
      </c>
      <c r="E93" t="n">
        <v>14.2359</v>
      </c>
      <c r="F93" t="n">
        <v>47.1736</v>
      </c>
    </row>
    <row r="94">
      <c r="A94" t="n">
        <v>874285</v>
      </c>
      <c r="B94" t="n">
        <v>13.1508</v>
      </c>
      <c r="C94" t="n">
        <v>49.3927</v>
      </c>
      <c r="D94" t="n">
        <v>58.3085</v>
      </c>
      <c r="E94" t="n">
        <v>18.0459</v>
      </c>
      <c r="F94" t="n">
        <v>50.8367</v>
      </c>
    </row>
    <row r="95">
      <c r="A95" t="n">
        <v>917955</v>
      </c>
      <c r="B95" t="n">
        <v>17.6752</v>
      </c>
      <c r="C95" t="n">
        <v>52.5978</v>
      </c>
      <c r="D95" t="n">
        <v>58.233</v>
      </c>
      <c r="E95" t="n">
        <v>17.7532</v>
      </c>
      <c r="F95" t="n">
        <v>50.5524</v>
      </c>
    </row>
    <row r="96">
      <c r="A96" t="n">
        <v>963808</v>
      </c>
      <c r="B96" t="n">
        <v>17.3801</v>
      </c>
      <c r="C96" t="n">
        <v>51.657</v>
      </c>
      <c r="D96" t="n">
        <v>58.1047</v>
      </c>
      <c r="E96" t="n">
        <v>17.4871</v>
      </c>
      <c r="F96" t="n">
        <v>50.5337</v>
      </c>
    </row>
    <row r="97">
      <c r="A97" t="n">
        <v>1011953</v>
      </c>
      <c r="B97" t="n">
        <v>17.0544</v>
      </c>
      <c r="C97" t="n">
        <v>51.5454</v>
      </c>
      <c r="D97" t="n">
        <v>58.0464</v>
      </c>
      <c r="E97" t="n">
        <v>17.1366</v>
      </c>
      <c r="F97" t="n">
        <v>49.9583</v>
      </c>
    </row>
    <row r="98">
      <c r="A98" t="n">
        <v>1062505</v>
      </c>
      <c r="B98" t="n">
        <v>16.7165</v>
      </c>
      <c r="C98" t="n">
        <v>54.0457</v>
      </c>
      <c r="D98" t="n">
        <v>60.6674</v>
      </c>
      <c r="E98" t="n">
        <v>16.8492</v>
      </c>
      <c r="F98" t="n">
        <v>53.3459</v>
      </c>
    </row>
    <row r="99">
      <c r="A99" t="n">
        <v>1115584</v>
      </c>
      <c r="B99" t="n">
        <v>16.3507</v>
      </c>
      <c r="C99" t="n">
        <v>54.1378</v>
      </c>
      <c r="D99" t="n">
        <v>60.6866</v>
      </c>
      <c r="E99" t="n">
        <v>16.5903</v>
      </c>
      <c r="F99" t="n">
        <v>53.241</v>
      </c>
    </row>
    <row r="100">
      <c r="A100" t="n">
        <v>1171316</v>
      </c>
      <c r="B100" t="n">
        <v>15.9884</v>
      </c>
      <c r="C100" t="n">
        <v>53.8533</v>
      </c>
      <c r="D100" t="n">
        <v>60.6324</v>
      </c>
      <c r="E100" t="n">
        <v>16.2475</v>
      </c>
      <c r="F100" t="n">
        <v>53.0176</v>
      </c>
    </row>
    <row r="101">
      <c r="A101" t="n">
        <v>1229834</v>
      </c>
      <c r="B101" t="n">
        <v>15.6347</v>
      </c>
      <c r="C101" t="n">
        <v>55.4838</v>
      </c>
      <c r="D101" t="n">
        <v>60.6172</v>
      </c>
      <c r="E101" t="n">
        <v>15.9425</v>
      </c>
      <c r="F101" t="n">
        <v>52.6096</v>
      </c>
    </row>
    <row r="102">
      <c r="A102" t="n">
        <v>1291277</v>
      </c>
      <c r="B102" t="n">
        <v>15.2874</v>
      </c>
      <c r="C102" t="n">
        <v>54.3323</v>
      </c>
      <c r="D102" t="n">
        <v>60.6253</v>
      </c>
      <c r="E102" t="n">
        <v>15.6769</v>
      </c>
      <c r="F102" t="n">
        <v>52.3119</v>
      </c>
    </row>
    <row r="103">
      <c r="A103" t="n">
        <v>1355792</v>
      </c>
      <c r="B103" t="n">
        <v>14.9676</v>
      </c>
      <c r="C103" t="n">
        <v>54.9407</v>
      </c>
      <c r="D103" t="n">
        <v>60.5581</v>
      </c>
      <c r="E103" t="n">
        <v>15.3737</v>
      </c>
      <c r="F103" t="n">
        <v>52.1321</v>
      </c>
    </row>
    <row r="104">
      <c r="A104" t="n">
        <v>1423532</v>
      </c>
      <c r="B104" t="n">
        <v>14.6552</v>
      </c>
      <c r="C104" t="n">
        <v>54.5484</v>
      </c>
      <c r="D104" t="n">
        <v>60.5443</v>
      </c>
      <c r="E104" t="n">
        <v>15.1473</v>
      </c>
      <c r="F104" t="n">
        <v>51.9662</v>
      </c>
    </row>
    <row r="105">
      <c r="A105" t="n">
        <v>1494659</v>
      </c>
      <c r="B105" t="n">
        <v>14.3548</v>
      </c>
      <c r="C105" t="n">
        <v>54.2987</v>
      </c>
      <c r="D105" t="n">
        <v>60.4954</v>
      </c>
      <c r="E105" t="n">
        <v>14.8234</v>
      </c>
      <c r="F105" t="n">
        <v>51.6523</v>
      </c>
    </row>
    <row r="106">
      <c r="A106" t="n">
        <v>1569342</v>
      </c>
      <c r="B106" t="n">
        <v>14.0364</v>
      </c>
      <c r="C106" t="n">
        <v>53.7617</v>
      </c>
      <c r="D106" t="n">
        <v>60.4602</v>
      </c>
      <c r="E106" t="n">
        <v>14.5775</v>
      </c>
      <c r="F106" t="n">
        <v>51.2278</v>
      </c>
    </row>
    <row r="107">
      <c r="A107" t="n">
        <v>1647759</v>
      </c>
      <c r="B107" t="n">
        <v>13.6882</v>
      </c>
      <c r="C107" t="n">
        <v>53.4902</v>
      </c>
      <c r="D107" t="n">
        <v>59.2895</v>
      </c>
      <c r="E107" t="n">
        <v>14.2643</v>
      </c>
      <c r="F107" t="n">
        <v>50.975</v>
      </c>
    </row>
    <row r="108">
      <c r="A108" t="n">
        <v>1730096</v>
      </c>
      <c r="B108" t="n">
        <v>13.2867</v>
      </c>
      <c r="C108" t="n">
        <v>52.9659</v>
      </c>
      <c r="D108" t="n">
        <v>59.4112</v>
      </c>
      <c r="E108" t="n">
        <v>18.2379</v>
      </c>
      <c r="F108" t="n">
        <v>54.7008</v>
      </c>
    </row>
    <row r="109">
      <c r="A109" t="n">
        <v>1816549</v>
      </c>
      <c r="B109" t="n">
        <v>12.772</v>
      </c>
      <c r="C109" t="n">
        <v>52.4661</v>
      </c>
      <c r="D109" t="n">
        <v>59.4063</v>
      </c>
      <c r="E109" t="n">
        <v>17.9219</v>
      </c>
      <c r="F109" t="n">
        <v>54.7719</v>
      </c>
    </row>
    <row r="110">
      <c r="A110" t="n">
        <v>1907324</v>
      </c>
      <c r="B110" t="n">
        <v>17.4564</v>
      </c>
      <c r="C110" t="n">
        <v>57.4245</v>
      </c>
      <c r="D110" t="n">
        <v>59.5152</v>
      </c>
      <c r="E110" t="n">
        <v>17.6188</v>
      </c>
      <c r="F110" t="n">
        <v>54.3849</v>
      </c>
    </row>
    <row r="111">
      <c r="A111" t="n">
        <v>2002637</v>
      </c>
      <c r="B111" t="n">
        <v>17.1397</v>
      </c>
      <c r="C111" t="n">
        <v>57.2804</v>
      </c>
      <c r="D111" t="n">
        <v>59.4463</v>
      </c>
      <c r="E111" t="n">
        <v>17.3944</v>
      </c>
      <c r="F111" t="n">
        <v>53.9342</v>
      </c>
    </row>
    <row r="112">
      <c r="A112" t="n">
        <v>2102715</v>
      </c>
      <c r="B112" t="n">
        <v>16.7957</v>
      </c>
      <c r="C112" t="n">
        <v>56.9113</v>
      </c>
      <c r="D112" t="n">
        <v>59.5912</v>
      </c>
      <c r="E112" t="n">
        <v>17.1293</v>
      </c>
      <c r="F112" t="n">
        <v>53.3985</v>
      </c>
    </row>
    <row r="113">
      <c r="A113" t="n">
        <v>2207796</v>
      </c>
      <c r="B113" t="n">
        <v>16.4327</v>
      </c>
      <c r="C113" t="n">
        <v>56.5137</v>
      </c>
      <c r="D113" t="n">
        <v>59.5104</v>
      </c>
      <c r="E113" t="n">
        <v>16.6904</v>
      </c>
      <c r="F113" t="n">
        <v>53.3646</v>
      </c>
    </row>
    <row r="114">
      <c r="A114" t="n">
        <v>2318131</v>
      </c>
      <c r="B114" t="n">
        <v>16.0667</v>
      </c>
      <c r="C114" t="n">
        <v>55.6108</v>
      </c>
      <c r="D114" t="n">
        <v>59.6138</v>
      </c>
      <c r="E114" t="n">
        <v>16.3642</v>
      </c>
      <c r="F114" t="n">
        <v>52.9274</v>
      </c>
    </row>
    <row r="115">
      <c r="A115" t="n">
        <v>2433982</v>
      </c>
      <c r="B115" t="n">
        <v>15.7049</v>
      </c>
      <c r="C115" t="n">
        <v>55.8352</v>
      </c>
      <c r="D115" t="n">
        <v>59.6855</v>
      </c>
      <c r="E115" t="n">
        <v>16.0611</v>
      </c>
      <c r="F115" t="n">
        <v>52.6742</v>
      </c>
    </row>
    <row r="116">
      <c r="A116" t="n">
        <v>2555625</v>
      </c>
      <c r="B116" t="n">
        <v>15.3655</v>
      </c>
      <c r="C116" t="n">
        <v>55.5502</v>
      </c>
      <c r="D116" t="n">
        <v>59.5994</v>
      </c>
      <c r="E116" t="n">
        <v>15.8279</v>
      </c>
      <c r="F116" t="n">
        <v>52.4148</v>
      </c>
    </row>
    <row r="117">
      <c r="A117" t="n">
        <v>2683350</v>
      </c>
      <c r="B117" t="n">
        <v>15.0263</v>
      </c>
      <c r="C117" t="n">
        <v>55.1743</v>
      </c>
      <c r="D117" t="n">
        <v>59.7003</v>
      </c>
      <c r="E117" t="n">
        <v>15.4323</v>
      </c>
      <c r="F117" t="n">
        <v>52.1444</v>
      </c>
    </row>
    <row r="118">
      <c r="A118" t="n">
        <v>2817461</v>
      </c>
      <c r="B118" t="n">
        <v>14.7239</v>
      </c>
      <c r="C118" t="n">
        <v>54.7288</v>
      </c>
      <c r="D118" t="n">
        <v>59.7648</v>
      </c>
      <c r="E118" t="n">
        <v>15.1716</v>
      </c>
      <c r="F118" t="n">
        <v>51.8094</v>
      </c>
    </row>
    <row r="119">
      <c r="A119" t="n">
        <v>2958277</v>
      </c>
      <c r="B119" t="n">
        <v>14.4241</v>
      </c>
      <c r="C119" t="n">
        <v>54.403</v>
      </c>
      <c r="D119" t="n">
        <v>59.7262</v>
      </c>
      <c r="E119" t="n">
        <v>14.8942</v>
      </c>
      <c r="F119" t="n">
        <v>51.7254</v>
      </c>
    </row>
    <row r="120">
      <c r="A120" t="n">
        <v>3106133</v>
      </c>
      <c r="B120" t="n">
        <v>14.0838</v>
      </c>
      <c r="C120" t="n">
        <v>53.9326</v>
      </c>
      <c r="D120" t="n">
        <v>59.7418</v>
      </c>
      <c r="E120" t="n">
        <v>14.6519</v>
      </c>
      <c r="F120" t="n">
        <v>51.2362</v>
      </c>
    </row>
    <row r="121">
      <c r="A121" t="n">
        <v>3261381</v>
      </c>
      <c r="B121" t="n">
        <v>13.7609</v>
      </c>
      <c r="C121" t="n">
        <v>53.6134</v>
      </c>
      <c r="D121" t="n">
        <v>61.7691</v>
      </c>
      <c r="E121" t="n">
        <v>14.3325</v>
      </c>
      <c r="F121" t="n">
        <v>50.9438</v>
      </c>
    </row>
    <row r="122">
      <c r="A122" t="n">
        <v>3424391</v>
      </c>
      <c r="B122" t="n">
        <v>13.3409</v>
      </c>
      <c r="C122" t="n">
        <v>53.24</v>
      </c>
      <c r="D122" t="n">
        <v>61.6508</v>
      </c>
      <c r="E122" t="n">
        <v>14.045</v>
      </c>
      <c r="F122" t="n">
        <v>50.7413</v>
      </c>
    </row>
    <row r="123">
      <c r="A123" t="n">
        <v>3595551</v>
      </c>
      <c r="B123" t="n">
        <v>12.8266</v>
      </c>
      <c r="C123" t="n">
        <v>52.7825</v>
      </c>
      <c r="D123" t="n">
        <v>61.4701</v>
      </c>
      <c r="E123" t="n">
        <v>18.177</v>
      </c>
      <c r="F123" t="n">
        <v>54.6656</v>
      </c>
    </row>
    <row r="124">
      <c r="A124" t="n">
        <v>3775269</v>
      </c>
      <c r="B124" t="n">
        <v>17.517</v>
      </c>
      <c r="C124" t="n">
        <v>57.3517</v>
      </c>
      <c r="D124" t="n">
        <v>61.4813</v>
      </c>
      <c r="E124" t="n">
        <v>18.0602</v>
      </c>
      <c r="F124" t="n">
        <v>54.3058</v>
      </c>
    </row>
    <row r="125">
      <c r="A125" t="n">
        <v>3963972</v>
      </c>
      <c r="B125" t="n">
        <v>17.2148</v>
      </c>
      <c r="C125" t="n">
        <v>57.3531</v>
      </c>
      <c r="D125" t="n">
        <v>61.3485</v>
      </c>
      <c r="E125" t="n">
        <v>17.503</v>
      </c>
      <c r="F125" t="n">
        <v>53.9181</v>
      </c>
    </row>
    <row r="126">
      <c r="A126" t="n">
        <v>4162110</v>
      </c>
      <c r="B126" t="n">
        <v>16.8649</v>
      </c>
      <c r="C126" t="n">
        <v>57.0122</v>
      </c>
      <c r="D126" t="n">
        <v>61.2618</v>
      </c>
      <c r="E126" t="n">
        <v>17.1642</v>
      </c>
      <c r="F126" t="n">
        <v>53.6355</v>
      </c>
    </row>
    <row r="127">
      <c r="A127" t="n">
        <v>4370154</v>
      </c>
      <c r="B127" t="n">
        <v>16.5107</v>
      </c>
      <c r="C127" t="n">
        <v>56.6947</v>
      </c>
      <c r="D127" t="n">
        <v>61.1901</v>
      </c>
      <c r="E127" t="n">
        <v>16.6994</v>
      </c>
      <c r="F127" t="n">
        <v>53.3939</v>
      </c>
    </row>
    <row r="128">
      <c r="A128" t="n">
        <v>4588600</v>
      </c>
      <c r="B128" t="n">
        <v>16.139</v>
      </c>
      <c r="C128" t="n">
        <v>56.3553</v>
      </c>
      <c r="D128" t="n">
        <v>61.1782</v>
      </c>
      <c r="E128" t="n">
        <v>16.4896</v>
      </c>
      <c r="F128" t="n">
        <v>53.0861</v>
      </c>
    </row>
    <row r="129">
      <c r="A129" t="n">
        <v>4817968</v>
      </c>
      <c r="B129" t="n">
        <v>15.7733</v>
      </c>
      <c r="C129" t="n">
        <v>56.0709</v>
      </c>
      <c r="D129" t="n">
        <v>61.1316</v>
      </c>
      <c r="E129" t="n">
        <v>16.2508</v>
      </c>
      <c r="F129" t="n">
        <v>52.7661</v>
      </c>
    </row>
    <row r="130">
      <c r="A130" t="n">
        <v>5058804</v>
      </c>
      <c r="B130" t="n">
        <v>15.4214</v>
      </c>
      <c r="C130" t="n">
        <v>55.5251</v>
      </c>
      <c r="D130" t="n">
        <v>61.0427</v>
      </c>
      <c r="E130" t="n">
        <v>15.8381</v>
      </c>
      <c r="F130" t="n">
        <v>52.5072</v>
      </c>
    </row>
    <row r="131">
      <c r="A131" t="n">
        <v>5311681</v>
      </c>
      <c r="B131" t="n">
        <v>15.0903</v>
      </c>
      <c r="C131" t="n">
        <v>54.7334</v>
      </c>
      <c r="D131" t="n">
        <v>61.0659</v>
      </c>
      <c r="E131" t="n">
        <v>15.5592</v>
      </c>
      <c r="F131" t="n">
        <v>52.1613</v>
      </c>
    </row>
    <row r="132">
      <c r="A132" t="n">
        <v>5577201</v>
      </c>
      <c r="B132" t="n">
        <v>14.7871</v>
      </c>
      <c r="C132" t="n">
        <v>54.7808</v>
      </c>
      <c r="D132" t="n">
        <v>60.9243</v>
      </c>
      <c r="E132" t="n">
        <v>15.2648</v>
      </c>
      <c r="F132" t="n">
        <v>51.9666</v>
      </c>
    </row>
    <row r="133">
      <c r="A133" t="n">
        <v>5855997</v>
      </c>
      <c r="B133" t="n">
        <v>14.4674</v>
      </c>
      <c r="C133" t="n">
        <v>54.5173</v>
      </c>
      <c r="D133" t="n">
        <v>60.9012</v>
      </c>
      <c r="E133" t="n">
        <v>14.9527</v>
      </c>
      <c r="F133" t="n">
        <v>51.818</v>
      </c>
    </row>
    <row r="134">
      <c r="A134" t="n">
        <v>6148732</v>
      </c>
      <c r="B134" t="n">
        <v>14.1505</v>
      </c>
      <c r="C134" t="n">
        <v>54.114</v>
      </c>
      <c r="D134" t="n">
        <v>60.8637</v>
      </c>
      <c r="E134" t="n">
        <v>14.6812</v>
      </c>
      <c r="F134" t="n">
        <v>51.3905</v>
      </c>
    </row>
    <row r="135">
      <c r="A135" t="n">
        <v>6456103</v>
      </c>
      <c r="B135" t="n">
        <v>13.8069</v>
      </c>
      <c r="C135" t="n">
        <v>53.7455</v>
      </c>
      <c r="D135" t="n">
        <v>62.37</v>
      </c>
      <c r="E135" t="n">
        <v>14.3933</v>
      </c>
      <c r="F135" t="n">
        <v>51.1495</v>
      </c>
    </row>
    <row r="136">
      <c r="A136" t="n">
        <v>6778842</v>
      </c>
      <c r="B136" t="n">
        <v>13.4325</v>
      </c>
      <c r="C136" t="n">
        <v>53.2896</v>
      </c>
      <c r="D136" t="n">
        <v>62.0751</v>
      </c>
      <c r="E136" t="n">
        <v>14.0785</v>
      </c>
      <c r="F136" t="n">
        <v>50.7229</v>
      </c>
    </row>
    <row r="137">
      <c r="A137" t="n">
        <v>7117717</v>
      </c>
      <c r="B137" t="n">
        <v>12.9417</v>
      </c>
      <c r="C137" t="n">
        <v>52.6451</v>
      </c>
      <c r="D137" t="n">
        <v>61.9657</v>
      </c>
      <c r="E137" t="n">
        <v>18.2654</v>
      </c>
      <c r="F137" t="n">
        <v>54.6647</v>
      </c>
    </row>
    <row r="138">
      <c r="A138" t="n">
        <v>7473535</v>
      </c>
      <c r="B138" t="n">
        <v>17.5859</v>
      </c>
      <c r="C138" t="n">
        <v>57.3983</v>
      </c>
      <c r="D138" t="n">
        <v>61.8997</v>
      </c>
      <c r="E138" t="n">
        <v>18.2848</v>
      </c>
      <c r="F138" t="n">
        <v>54.2672</v>
      </c>
    </row>
    <row r="139">
      <c r="A139" t="n">
        <v>7847143</v>
      </c>
      <c r="B139" t="n">
        <v>17.2737</v>
      </c>
      <c r="C139" t="n">
        <v>57.2231</v>
      </c>
      <c r="D139" t="n">
        <v>61.8156</v>
      </c>
      <c r="E139" t="n">
        <v>17.622</v>
      </c>
      <c r="F139" t="n">
        <v>54.1639</v>
      </c>
    </row>
    <row r="140">
      <c r="A140" t="n">
        <v>8239431</v>
      </c>
      <c r="B140" t="n">
        <v>16.9579</v>
      </c>
      <c r="C140" t="n">
        <v>56.9492</v>
      </c>
      <c r="D140" t="n">
        <v>61.6041</v>
      </c>
      <c r="E140" t="n">
        <v>17.3295</v>
      </c>
      <c r="F140" t="n">
        <v>53.9266</v>
      </c>
    </row>
    <row r="141">
      <c r="A141" t="n">
        <v>8651333</v>
      </c>
      <c r="B141" t="n">
        <v>16.5815</v>
      </c>
      <c r="C141" t="n">
        <v>56.6171</v>
      </c>
      <c r="D141" t="n">
        <v>61.4906</v>
      </c>
      <c r="E141" t="n">
        <v>17.0379</v>
      </c>
      <c r="F141" t="n">
        <v>53.6384</v>
      </c>
    </row>
    <row r="142">
      <c r="A142" t="n">
        <v>9083830</v>
      </c>
      <c r="B142" t="n">
        <v>16.2109</v>
      </c>
      <c r="C142" t="n">
        <v>56.5003</v>
      </c>
      <c r="D142" t="n">
        <v>61.4628</v>
      </c>
      <c r="E142" t="n">
        <v>16.751</v>
      </c>
      <c r="F142" t="n">
        <v>53.1257</v>
      </c>
    </row>
    <row r="143">
      <c r="A143" t="n">
        <v>9537951</v>
      </c>
      <c r="B143" t="n">
        <v>15.8445</v>
      </c>
      <c r="C143" t="n">
        <v>55.8449</v>
      </c>
      <c r="D143" t="n">
        <v>61.3893</v>
      </c>
      <c r="E143" t="n">
        <v>16.3096</v>
      </c>
      <c r="F143" t="n">
        <v>52.8684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2023-11-06T12:17:01Z</dcterms:modified>
  <cp:lastModifiedBy>Joaquín López</cp:lastModifiedBy>
</cp:coreProperties>
</file>