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0.0394858</v>
                </pt>
                <pt idx="1">
                  <v>0.0406048</v>
                </pt>
                <pt idx="2">
                  <v>0.0431093</v>
                </pt>
                <pt idx="3">
                  <v>0.0472603</v>
                </pt>
                <pt idx="4">
                  <v>0.0557442</v>
                </pt>
                <pt idx="5">
                  <v>0.0732177</v>
                </pt>
                <pt idx="6">
                  <v>0.103512</v>
                </pt>
                <pt idx="7">
                  <v>0.140545</v>
                </pt>
                <pt idx="8">
                  <v>0.0362212</v>
                </pt>
                <pt idx="9">
                  <v>0.0361926</v>
                </pt>
                <pt idx="10">
                  <v>0.0366927</v>
                </pt>
                <pt idx="11">
                  <v>0.0376656</v>
                </pt>
                <pt idx="12">
                  <v>0.0386849</v>
                </pt>
                <pt idx="13">
                  <v>0.0398251</v>
                </pt>
                <pt idx="14">
                  <v>0.0411787</v>
                </pt>
                <pt idx="15">
                  <v>0.0433348</v>
                </pt>
                <pt idx="16">
                  <v>0.0470094</v>
                </pt>
                <pt idx="17">
                  <v>0.0517384</v>
                </pt>
                <pt idx="18">
                  <v>0.06381969999999999</v>
                </pt>
                <pt idx="19">
                  <v>0.0788432</v>
                </pt>
                <pt idx="20">
                  <v>0.0974867</v>
                </pt>
                <pt idx="21">
                  <v>0.128033</v>
                </pt>
                <pt idx="22">
                  <v>0.0385764</v>
                </pt>
                <pt idx="23">
                  <v>0.0384125</v>
                </pt>
                <pt idx="24">
                  <v>0.0395994</v>
                </pt>
                <pt idx="25">
                  <v>0.0404204</v>
                </pt>
                <pt idx="26">
                  <v>0.04094</v>
                </pt>
                <pt idx="27">
                  <v>0.0418721</v>
                </pt>
                <pt idx="28">
                  <v>0.0445205</v>
                </pt>
                <pt idx="29">
                  <v>0.0462922</v>
                </pt>
                <pt idx="30">
                  <v>0.0494298</v>
                </pt>
                <pt idx="31">
                  <v>0.0546701</v>
                </pt>
                <pt idx="32">
                  <v>0.0628542</v>
                </pt>
                <pt idx="33">
                  <v>0.0738738</v>
                </pt>
                <pt idx="34">
                  <v>0.0932799</v>
                </pt>
                <pt idx="35">
                  <v>0.122444</v>
                </pt>
                <pt idx="36">
                  <v>0.0387335</v>
                </pt>
                <pt idx="37">
                  <v>0.0390114</v>
                </pt>
                <pt idx="38">
                  <v>0.0398164</v>
                </pt>
                <pt idx="39">
                  <v>0.0407289</v>
                </pt>
                <pt idx="40">
                  <v>0.0417914</v>
                </pt>
                <pt idx="41">
                  <v>0.0425976</v>
                </pt>
                <pt idx="42">
                  <v>0.0447453</v>
                </pt>
                <pt idx="43">
                  <v>0.0472743</v>
                </pt>
                <pt idx="44">
                  <v>0.050089</v>
                </pt>
                <pt idx="45">
                  <v>0.0539424</v>
                </pt>
                <pt idx="46">
                  <v>0.0612879</v>
                </pt>
                <pt idx="47">
                  <v>0.07104539999999999</v>
                </pt>
                <pt idx="48">
                  <v>0.08819299999999999</v>
                </pt>
                <pt idx="49">
                  <v>0.110112</v>
                </pt>
                <pt idx="50">
                  <v>0.150662</v>
                </pt>
                <pt idx="51">
                  <v>0.0400262</v>
                </pt>
                <pt idx="52">
                  <v>0.0411909</v>
                </pt>
                <pt idx="53">
                  <v>0.0414538</v>
                </pt>
                <pt idx="54">
                  <v>0.0422888</v>
                </pt>
                <pt idx="55">
                  <v>0.0434827</v>
                </pt>
                <pt idx="56">
                  <v>0.0455079</v>
                </pt>
                <pt idx="57">
                  <v>0.0475085</v>
                </pt>
                <pt idx="58">
                  <v>0.0501347</v>
                </pt>
                <pt idx="59">
                  <v>0.0547086</v>
                </pt>
                <pt idx="60">
                  <v>0.0600961</v>
                </pt>
                <pt idx="61">
                  <v>0.0702291</v>
                </pt>
                <pt idx="62">
                  <v>0.0818754</v>
                </pt>
                <pt idx="63">
                  <v>0.102439</v>
                </pt>
                <pt idx="64">
                  <v>0.136334</v>
                </pt>
                <pt idx="65">
                  <v>0.0472704</v>
                </pt>
                <pt idx="66">
                  <v>0.0475584</v>
                </pt>
                <pt idx="67">
                  <v>0.0488571</v>
                </pt>
                <pt idx="68">
                  <v>0.0492837</v>
                </pt>
                <pt idx="69">
                  <v>0.0505101</v>
                </pt>
                <pt idx="70">
                  <v>0.0517988</v>
                </pt>
                <pt idx="71">
                  <v>0.0537912</v>
                </pt>
                <pt idx="72">
                  <v>0.0560095</v>
                </pt>
                <pt idx="73">
                  <v>0.0593061</v>
                </pt>
                <pt idx="74">
                  <v>0.0650758</v>
                </pt>
                <pt idx="75">
                  <v>0.07224179999999999</v>
                </pt>
                <pt idx="76">
                  <v>0.0827325</v>
                </pt>
                <pt idx="77">
                  <v>0.100915</v>
                </pt>
                <pt idx="78">
                  <v>0.132239</v>
                </pt>
                <pt idx="79">
                  <v>0.0546184</v>
                </pt>
                <pt idx="80">
                  <v>0.0551023</v>
                </pt>
                <pt idx="81">
                  <v>0.0560225</v>
                </pt>
                <pt idx="82">
                  <v>0.0569419</v>
                </pt>
                <pt idx="83">
                  <v>0.058062</v>
                </pt>
                <pt idx="84">
                  <v>0.0588739</v>
                </pt>
                <pt idx="85">
                  <v>0.0612969</v>
                </pt>
                <pt idx="86">
                  <v>0.0641478</v>
                </pt>
                <pt idx="87">
                  <v>0.06784850000000001</v>
                </pt>
                <pt idx="88">
                  <v>0.0736383</v>
                </pt>
                <pt idx="89">
                  <v>0.0820231</v>
                </pt>
                <pt idx="90">
                  <v>0.096604</v>
                </pt>
                <pt idx="91">
                  <v>0.117598</v>
                </pt>
                <pt idx="92">
                  <v>0.15067</v>
                </pt>
                <pt idx="93">
                  <v>0.0647175</v>
                </pt>
                <pt idx="94">
                  <v>0.06830360000000001</v>
                </pt>
                <pt idx="95">
                  <v>0.0729539</v>
                </pt>
                <pt idx="96">
                  <v>0.07781689999999999</v>
                </pt>
                <pt idx="97">
                  <v>0.084206</v>
                </pt>
                <pt idx="98">
                  <v>0.0892003</v>
                </pt>
                <pt idx="99">
                  <v>0.0955559</v>
                </pt>
                <pt idx="100">
                  <v>0.101305</v>
                </pt>
                <pt idx="101">
                  <v>0.10758</v>
                </pt>
                <pt idx="102">
                  <v>0.115871</v>
                </pt>
                <pt idx="103">
                  <v>0.124736</v>
                </pt>
                <pt idx="104">
                  <v>0.137261</v>
                </pt>
                <pt idx="105">
                  <v>0.156476</v>
                </pt>
                <pt idx="106">
                  <v>0.186546</v>
                </pt>
                <pt idx="107">
                  <v>0.233317</v>
                </pt>
                <pt idx="108">
                  <v>0.0960742</v>
                </pt>
                <pt idx="109">
                  <v>0.0986471</v>
                </pt>
                <pt idx="110">
                  <v>0.101678</v>
                </pt>
                <pt idx="111">
                  <v>0.104659</v>
                </pt>
                <pt idx="112">
                  <v>0.107994</v>
                </pt>
                <pt idx="113">
                  <v>0.111639</v>
                </pt>
                <pt idx="114">
                  <v>0.115796</v>
                </pt>
                <pt idx="115">
                  <v>0.121717</v>
                </pt>
                <pt idx="116">
                  <v>0.128149</v>
                </pt>
                <pt idx="117">
                  <v>0.137715</v>
                </pt>
                <pt idx="118">
                  <v>0.150379</v>
                </pt>
                <pt idx="119">
                  <v>0.169208</v>
                </pt>
                <pt idx="120">
                  <v>0.196941</v>
                </pt>
                <pt idx="121">
                  <v>0.240721</v>
                </pt>
                <pt idx="122">
                  <v>0.101545</v>
                </pt>
                <pt idx="123">
                  <v>0.103753</v>
                </pt>
                <pt idx="124">
                  <v>0.10659</v>
                </pt>
                <pt idx="125">
                  <v>0.109879</v>
                </pt>
                <pt idx="126">
                  <v>0.113268</v>
                </pt>
                <pt idx="127">
                  <v>0.116968</v>
                </pt>
                <pt idx="128">
                  <v>0.121305</v>
                </pt>
                <pt idx="129">
                  <v>0.126623</v>
                </pt>
                <pt idx="130">
                  <v>0.133335</v>
                </pt>
                <pt idx="131">
                  <v>0.142087</v>
                </pt>
                <pt idx="132">
                  <v>0.155169</v>
                </pt>
                <pt idx="133">
                  <v>0.172483</v>
                </pt>
                <pt idx="134">
                  <v>0.199231</v>
                </pt>
                <pt idx="135">
                  <v>0.240476</v>
                </pt>
                <pt idx="136">
                  <v>0.181532</v>
                </pt>
                <pt idx="137">
                  <v>0.185594</v>
                </pt>
                <pt idx="138">
                  <v>0.18704</v>
                </pt>
                <pt idx="139">
                  <v>0.18979</v>
                </pt>
                <pt idx="140">
                  <v>0.192507</v>
                </pt>
                <pt idx="141">
                  <v>0.195547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0.0387611</v>
                </pt>
                <pt idx="1">
                  <v>0.0404873</v>
                </pt>
                <pt idx="2">
                  <v>0.0428686</v>
                </pt>
                <pt idx="3">
                  <v>0.0477292</v>
                </pt>
                <pt idx="4">
                  <v>0.0599206</v>
                </pt>
                <pt idx="5">
                  <v>0.075387</v>
                </pt>
                <pt idx="6">
                  <v>0.100345</v>
                </pt>
                <pt idx="7">
                  <v>0.136677</v>
                </pt>
                <pt idx="8">
                  <v>0.035336</v>
                </pt>
                <pt idx="9">
                  <v>0.0356677</v>
                </pt>
                <pt idx="10">
                  <v>0.0365075</v>
                </pt>
                <pt idx="11">
                  <v>0.0371152</v>
                </pt>
                <pt idx="12">
                  <v>0.0380497</v>
                </pt>
                <pt idx="13">
                  <v>0.0393939</v>
                </pt>
                <pt idx="14">
                  <v>0.0414497</v>
                </pt>
                <pt idx="15">
                  <v>0.0438195</v>
                </pt>
                <pt idx="16">
                  <v>0.046996</v>
                </pt>
                <pt idx="17">
                  <v>0.0537031</v>
                </pt>
                <pt idx="18">
                  <v>0.06339019999999999</v>
                </pt>
                <pt idx="19">
                  <v>0.07885399999999999</v>
                </pt>
                <pt idx="20">
                  <v>0.100365</v>
                </pt>
                <pt idx="21">
                  <v>0.129101</v>
                </pt>
                <pt idx="22">
                  <v>0.0388113</v>
                </pt>
                <pt idx="23">
                  <v>0.039777</v>
                </pt>
                <pt idx="24">
                  <v>0.040848</v>
                </pt>
                <pt idx="25">
                  <v>0.0418509</v>
                </pt>
                <pt idx="26">
                  <v>0.0429847</v>
                </pt>
                <pt idx="27">
                  <v>0.0441975</v>
                </pt>
                <pt idx="28">
                  <v>0.0459594</v>
                </pt>
                <pt idx="29">
                  <v>0.0484862</v>
                </pt>
                <pt idx="30">
                  <v>0.0521397</v>
                </pt>
                <pt idx="31">
                  <v>0.0576377</v>
                </pt>
                <pt idx="32">
                  <v>0.06490990000000001</v>
                </pt>
                <pt idx="33">
                  <v>0.0761887</v>
                </pt>
                <pt idx="34">
                  <v>0.0945656</v>
                </pt>
                <pt idx="35">
                  <v>0.120155</v>
                </pt>
                <pt idx="36">
                  <v>0.041004</v>
                </pt>
                <pt idx="37">
                  <v>0.0417572</v>
                </pt>
                <pt idx="38">
                  <v>0.0424991</v>
                </pt>
                <pt idx="39">
                  <v>0.0432279</v>
                </pt>
                <pt idx="40">
                  <v>0.0444327</v>
                </pt>
                <pt idx="41">
                  <v>0.0454496</v>
                </pt>
                <pt idx="42">
                  <v>0.0471521</v>
                </pt>
                <pt idx="43">
                  <v>0.0489632</v>
                </pt>
                <pt idx="44">
                  <v>0.0523394</v>
                </pt>
                <pt idx="45">
                  <v>0.0576814</v>
                </pt>
                <pt idx="46">
                  <v>0.0651501</v>
                </pt>
                <pt idx="47">
                  <v>0.0744543</v>
                </pt>
                <pt idx="48">
                  <v>0.08893520000000001</v>
                </pt>
                <pt idx="49">
                  <v>0.111588</v>
                </pt>
                <pt idx="50">
                  <v>0.146526</v>
                </pt>
                <pt idx="51">
                  <v>0.0432474</v>
                </pt>
                <pt idx="52">
                  <v>0.0436472</v>
                </pt>
                <pt idx="53">
                  <v>0.0449603</v>
                </pt>
                <pt idx="54">
                  <v>0.045795</v>
                </pt>
                <pt idx="55">
                  <v>0.0469393</v>
                </pt>
                <pt idx="56">
                  <v>0.0488609</v>
                </pt>
                <pt idx="57">
                  <v>0.0509066</v>
                </pt>
                <pt idx="58">
                  <v>0.053687</v>
                </pt>
                <pt idx="59">
                  <v>0.0577575</v>
                </pt>
                <pt idx="60">
                  <v>0.0634786</v>
                </pt>
                <pt idx="61">
                  <v>0.07203320000000001</v>
                </pt>
                <pt idx="62">
                  <v>0.0856736</v>
                </pt>
                <pt idx="63">
                  <v>0.107008</v>
                </pt>
                <pt idx="64">
                  <v>0.139624</v>
                </pt>
                <pt idx="65">
                  <v>0.0518775</v>
                </pt>
                <pt idx="66">
                  <v>0.052262</v>
                </pt>
                <pt idx="67">
                  <v>0.0540145</v>
                </pt>
                <pt idx="68">
                  <v>0.0550212</v>
                </pt>
                <pt idx="69">
                  <v>0.0568272</v>
                </pt>
                <pt idx="70">
                  <v>0.058761</v>
                </pt>
                <pt idx="71">
                  <v>0.0608332</v>
                </pt>
                <pt idx="72">
                  <v>0.063596</v>
                </pt>
                <pt idx="73">
                  <v>0.0673955</v>
                </pt>
                <pt idx="74">
                  <v>0.0727508</v>
                </pt>
                <pt idx="75">
                  <v>0.08092249999999999</v>
                </pt>
                <pt idx="76">
                  <v>0.0931601</v>
                </pt>
                <pt idx="77">
                  <v>0.113032</v>
                </pt>
                <pt idx="78">
                  <v>0.142768</v>
                </pt>
                <pt idx="79">
                  <v>0.0610917</v>
                </pt>
                <pt idx="80">
                  <v>0.0628195</v>
                </pt>
                <pt idx="81">
                  <v>0.0646533</v>
                </pt>
                <pt idx="82">
                  <v>0.0659918</v>
                </pt>
                <pt idx="83">
                  <v>0.06889380000000001</v>
                </pt>
                <pt idx="84">
                  <v>0.07159600000000001</v>
                </pt>
                <pt idx="85">
                  <v>0.07832</v>
                </pt>
                <pt idx="86">
                  <v>0.0836079</v>
                </pt>
                <pt idx="87">
                  <v>0.092907</v>
                </pt>
                <pt idx="88">
                  <v>0.106054</v>
                </pt>
                <pt idx="89">
                  <v>0.121188</v>
                </pt>
                <pt idx="90">
                  <v>0.140989</v>
                </pt>
                <pt idx="91">
                  <v>0.168893</v>
                </pt>
                <pt idx="92">
                  <v>0.205485</v>
                </pt>
                <pt idx="93">
                  <v>0.100912</v>
                </pt>
                <pt idx="94">
                  <v>0.107405</v>
                </pt>
                <pt idx="95">
                  <v>0.113797</v>
                </pt>
                <pt idx="96">
                  <v>0.120636</v>
                </pt>
                <pt idx="97">
                  <v>0.126217</v>
                </pt>
                <pt idx="98">
                  <v>0.132831</v>
                </pt>
                <pt idx="99">
                  <v>0.138258</v>
                </pt>
                <pt idx="100">
                  <v>0.145441</v>
                </pt>
                <pt idx="101">
                  <v>0.153469</v>
                </pt>
                <pt idx="102">
                  <v>0.165468</v>
                </pt>
                <pt idx="103">
                  <v>0.177526</v>
                </pt>
                <pt idx="104">
                  <v>0.195437</v>
                </pt>
                <pt idx="105">
                  <v>0.219411</v>
                </pt>
                <pt idx="106">
                  <v>0.25661</v>
                </pt>
                <pt idx="107">
                  <v>0.312171</v>
                </pt>
                <pt idx="108">
                  <v>0.138981</v>
                </pt>
                <pt idx="109">
                  <v>0.143778</v>
                </pt>
                <pt idx="110">
                  <v>0.1484</v>
                </pt>
                <pt idx="111">
                  <v>0.152967</v>
                </pt>
                <pt idx="112">
                  <v>0.159529</v>
                </pt>
                <pt idx="113">
                  <v>0.164719</v>
                </pt>
                <pt idx="114">
                  <v>0.172086</v>
                </pt>
                <pt idx="115">
                  <v>0.180201</v>
                </pt>
                <pt idx="116">
                  <v>0.190431</v>
                </pt>
                <pt idx="117">
                  <v>0.204036</v>
                </pt>
                <pt idx="118">
                  <v>0.22206</v>
                </pt>
                <pt idx="119">
                  <v>0.247447</v>
                </pt>
                <pt idx="120">
                  <v>0.285742</v>
                </pt>
                <pt idx="121">
                  <v>0.345761</v>
                </pt>
                <pt idx="122">
                  <v>0.151898</v>
                </pt>
                <pt idx="123">
                  <v>0.156041</v>
                </pt>
                <pt idx="124">
                  <v>0.161397</v>
                </pt>
                <pt idx="125">
                  <v>0.167175</v>
                </pt>
                <pt idx="126">
                  <v>0.172782</v>
                </pt>
                <pt idx="127">
                  <v>0.179148</v>
                </pt>
                <pt idx="128">
                  <v>0.187135</v>
                </pt>
                <pt idx="129">
                  <v>0.196128</v>
                </pt>
                <pt idx="130">
                  <v>0.206622</v>
                </pt>
                <pt idx="131">
                  <v>0.221245</v>
                </pt>
                <pt idx="132">
                  <v>0.239201</v>
                </pt>
                <pt idx="133">
                  <v>0.264479</v>
                </pt>
                <pt idx="134">
                  <v>0.30209</v>
                </pt>
                <pt idx="135">
                  <v>0.360274</v>
                </pt>
                <pt idx="136">
                  <v>0.240395</v>
                </pt>
                <pt idx="137">
                  <v>0.244346</v>
                </pt>
                <pt idx="138">
                  <v>0.248784</v>
                </pt>
                <pt idx="139">
                  <v>0.254935</v>
                </pt>
                <pt idx="140">
                  <v>0.26139</v>
                </pt>
                <pt idx="141">
                  <v>0.267391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0.112322</v>
                </pt>
                <pt idx="1">
                  <v>0.114909</v>
                </pt>
                <pt idx="2">
                  <v>0.11832</v>
                </pt>
                <pt idx="3">
                  <v>0.123393</v>
                </pt>
                <pt idx="4">
                  <v>0.12875</v>
                </pt>
                <pt idx="5">
                  <v>0.0994939</v>
                </pt>
                <pt idx="6">
                  <v>0.105642</v>
                </pt>
                <pt idx="7">
                  <v>0.10958</v>
                </pt>
                <pt idx="8">
                  <v>0.113049</v>
                </pt>
                <pt idx="9">
                  <v>0.117131</v>
                </pt>
                <pt idx="10">
                  <v>0.120554</v>
                </pt>
                <pt idx="11">
                  <v>0.124564</v>
                </pt>
                <pt idx="12">
                  <v>0.128366</v>
                </pt>
                <pt idx="13">
                  <v>0.132277</v>
                </pt>
                <pt idx="14">
                  <v>0.136181</v>
                </pt>
                <pt idx="15">
                  <v>0.13989</v>
                </pt>
                <pt idx="16">
                  <v>0.142747</v>
                </pt>
                <pt idx="17">
                  <v>0.147411</v>
                </pt>
                <pt idx="18">
                  <v>0.150615</v>
                </pt>
                <pt idx="19">
                  <v>0.112486</v>
                </pt>
                <pt idx="20">
                  <v>0.117204</v>
                </pt>
                <pt idx="21">
                  <v>0.121144</v>
                </pt>
                <pt idx="22">
                  <v>0.125962</v>
                </pt>
                <pt idx="23">
                  <v>0.130011</v>
                </pt>
                <pt idx="24">
                  <v>0.134049</v>
                </pt>
                <pt idx="25">
                  <v>0.139366</v>
                </pt>
                <pt idx="26">
                  <v>0.142695</v>
                </pt>
                <pt idx="27">
                  <v>0.14677</v>
                </pt>
                <pt idx="28">
                  <v>0.149368</v>
                </pt>
                <pt idx="29">
                  <v>0.153026</v>
                </pt>
                <pt idx="30">
                  <v>0.156931</v>
                </pt>
                <pt idx="31">
                  <v>0.161553</v>
                </pt>
                <pt idx="32">
                  <v>0.164175</v>
                </pt>
                <pt idx="33">
                  <v>0.120565</v>
                </pt>
                <pt idx="34">
                  <v>0.124843</v>
                </pt>
                <pt idx="35">
                  <v>0.130004</v>
                </pt>
                <pt idx="36">
                  <v>0.13414</v>
                </pt>
                <pt idx="37">
                  <v>0.138963</v>
                </pt>
                <pt idx="38">
                  <v>0.143577</v>
                </pt>
                <pt idx="39">
                  <v>0.147473</v>
                </pt>
                <pt idx="40">
                  <v>0.151749</v>
                </pt>
                <pt idx="41">
                  <v>0.155537</v>
                </pt>
                <pt idx="42">
                  <v>0.158963</v>
                </pt>
                <pt idx="43">
                  <v>0.162485</v>
                </pt>
                <pt idx="44">
                  <v>0.166191</v>
                </pt>
                <pt idx="45">
                  <v>0.169173</v>
                </pt>
                <pt idx="46">
                  <v>0.172365</v>
                </pt>
                <pt idx="47">
                  <v>0.176283</v>
                </pt>
                <pt idx="48">
                  <v>0.124863</v>
                </pt>
                <pt idx="49">
                  <v>0.128918</v>
                </pt>
                <pt idx="50">
                  <v>0.133087</v>
                </pt>
                <pt idx="51">
                  <v>0.137488</v>
                </pt>
                <pt idx="52">
                  <v>0.142292</v>
                </pt>
                <pt idx="53">
                  <v>0.146329</v>
                </pt>
                <pt idx="54">
                  <v>0.150133</v>
                </pt>
                <pt idx="55">
                  <v>0.153939</v>
                </pt>
                <pt idx="56">
                  <v>0.157406</v>
                </pt>
                <pt idx="57">
                  <v>0.160739</v>
                </pt>
                <pt idx="58">
                  <v>0.163581</v>
                </pt>
                <pt idx="59">
                  <v>0.167566</v>
                </pt>
                <pt idx="60">
                  <v>0.171587</v>
                </pt>
                <pt idx="61">
                  <v>0.17665</v>
                </pt>
                <pt idx="62">
                  <v>0.129822</v>
                </pt>
                <pt idx="63">
                  <v>0.135854</v>
                </pt>
                <pt idx="64">
                  <v>0.140879</v>
                </pt>
                <pt idx="65">
                  <v>0.147274</v>
                </pt>
                <pt idx="66">
                  <v>0.152607</v>
                </pt>
                <pt idx="67">
                  <v>0.158954</v>
                </pt>
                <pt idx="68">
                  <v>0.165928</v>
                </pt>
                <pt idx="69">
                  <v>0.173965</v>
                </pt>
                <pt idx="70">
                  <v>0.177598</v>
                </pt>
                <pt idx="71">
                  <v>0.185254</v>
                </pt>
                <pt idx="72">
                  <v>0.192738</v>
                </pt>
                <pt idx="73">
                  <v>0.208164</v>
                </pt>
                <pt idx="74">
                  <v>0.215121</v>
                </pt>
                <pt idx="75">
                  <v>0.228098</v>
                </pt>
                <pt idx="76">
                  <v>0.181156</v>
                </pt>
                <pt idx="77">
                  <v>0.200129</v>
                </pt>
                <pt idx="78">
                  <v>0.214129</v>
                </pt>
                <pt idx="79">
                  <v>0.226955</v>
                </pt>
                <pt idx="80">
                  <v>0.246771</v>
                </pt>
                <pt idx="81">
                  <v>0.260586</v>
                </pt>
                <pt idx="82">
                  <v>0.276377</v>
                </pt>
                <pt idx="83">
                  <v>0.293892</v>
                </pt>
                <pt idx="84">
                  <v>0.311072</v>
                </pt>
                <pt idx="85">
                  <v>0.326873</v>
                </pt>
                <pt idx="86">
                  <v>0.346232</v>
                </pt>
                <pt idx="87">
                  <v>0.36241</v>
                </pt>
                <pt idx="88">
                  <v>0.381046</v>
                </pt>
                <pt idx="89">
                  <v>0.399482</v>
                </pt>
                <pt idx="90">
                  <v>0.30283</v>
                </pt>
                <pt idx="91">
                  <v>0.316263</v>
                </pt>
                <pt idx="92">
                  <v>0.329936</v>
                </pt>
                <pt idx="93">
                  <v>0.34466</v>
                </pt>
                <pt idx="94">
                  <v>0.35926</v>
                </pt>
                <pt idx="95">
                  <v>0.375342</v>
                </pt>
                <pt idx="96">
                  <v>0.390882</v>
                </pt>
                <pt idx="97">
                  <v>0.407567</v>
                </pt>
                <pt idx="98">
                  <v>0.424483</v>
                </pt>
                <pt idx="99">
                  <v>0.44254</v>
                </pt>
                <pt idx="100">
                  <v>0.459832</v>
                </pt>
                <pt idx="101">
                  <v>0.479898</v>
                </pt>
                <pt idx="102">
                  <v>0.49783</v>
                </pt>
                <pt idx="103">
                  <v>0.516312</v>
                </pt>
                <pt idx="104">
                  <v>0.5374409999999999</v>
                </pt>
                <pt idx="105">
                  <v>0.41875</v>
                </pt>
                <pt idx="106">
                  <v>0.433548</v>
                </pt>
                <pt idx="107">
                  <v>0.447179</v>
                </pt>
                <pt idx="108">
                  <v>0.46335</v>
                </pt>
                <pt idx="109">
                  <v>0.478308</v>
                </pt>
                <pt idx="110">
                  <v>0.49287</v>
                </pt>
                <pt idx="111">
                  <v>0.509787</v>
                </pt>
                <pt idx="112">
                  <v>0.526569</v>
                </pt>
                <pt idx="113">
                  <v>0.542368</v>
                </pt>
                <pt idx="114">
                  <v>0.560827</v>
                </pt>
                <pt idx="115">
                  <v>0.575858</v>
                </pt>
                <pt idx="116">
                  <v>0.595656</v>
                </pt>
                <pt idx="117">
                  <v>0.613605</v>
                </pt>
                <pt idx="118">
                  <v>0.632639</v>
                </pt>
                <pt idx="119">
                  <v>0.491335</v>
                </pt>
                <pt idx="120">
                  <v>0.502176</v>
                </pt>
                <pt idx="121">
                  <v>0.515528</v>
                </pt>
                <pt idx="122">
                  <v>0.530373</v>
                </pt>
                <pt idx="123">
                  <v>0.5454</v>
                </pt>
                <pt idx="124">
                  <v>0.5569730000000001</v>
                </pt>
                <pt idx="125">
                  <v>0.574546</v>
                </pt>
                <pt idx="126">
                  <v>0.590172</v>
                </pt>
                <pt idx="127">
                  <v>0.606577</v>
                </pt>
                <pt idx="128">
                  <v>0.621873</v>
                </pt>
                <pt idx="129">
                  <v>0.637378</v>
                </pt>
                <pt idx="130">
                  <v>0.659438</v>
                </pt>
                <pt idx="131">
                  <v>0.674941</v>
                </pt>
                <pt idx="132">
                  <v>0.695556</v>
                </pt>
                <pt idx="133">
                  <v>0.530007</v>
                </pt>
                <pt idx="134">
                  <v>0.5426530000000001</v>
                </pt>
                <pt idx="135">
                  <v>0.5563709999999999</v>
                </pt>
                <pt idx="136">
                  <v>0.57285</v>
                </pt>
                <pt idx="137">
                  <v>0.583822</v>
                </pt>
                <pt idx="138">
                  <v>0.597821</v>
                </pt>
                <pt idx="139">
                  <v>0.612184</v>
                </pt>
                <pt idx="140">
                  <v>0.626794</v>
                </pt>
                <pt idx="141">
                  <v>0.645344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0.0386314</v>
                </pt>
                <pt idx="1">
                  <v>0.0394268</v>
                </pt>
                <pt idx="2">
                  <v>0.0405006</v>
                </pt>
                <pt idx="3">
                  <v>0.0416807</v>
                </pt>
                <pt idx="4">
                  <v>0.0431018</v>
                </pt>
                <pt idx="5">
                  <v>0.0478231</v>
                </pt>
                <pt idx="6">
                  <v>0.0559663</v>
                </pt>
                <pt idx="7">
                  <v>0.0365488</v>
                </pt>
                <pt idx="8">
                  <v>0.0367156</v>
                </pt>
                <pt idx="9">
                  <v>0.0370889</v>
                </pt>
                <pt idx="10">
                  <v>0.0372984</v>
                </pt>
                <pt idx="11">
                  <v>0.0374178</v>
                </pt>
                <pt idx="12">
                  <v>0.037737</v>
                </pt>
                <pt idx="13">
                  <v>0.0384029</v>
                </pt>
                <pt idx="14">
                  <v>0.0389713</v>
                </pt>
                <pt idx="15">
                  <v>0.0399451</v>
                </pt>
                <pt idx="16">
                  <v>0.0409012</v>
                </pt>
                <pt idx="17">
                  <v>0.0425582</v>
                </pt>
                <pt idx="18">
                  <v>0.0450724</v>
                </pt>
                <pt idx="19">
                  <v>0.0505157</v>
                </pt>
                <pt idx="20">
                  <v>0.0612068</v>
                </pt>
                <pt idx="21">
                  <v>0.0371466</v>
                </pt>
                <pt idx="22">
                  <v>0.03727</v>
                </pt>
                <pt idx="23">
                  <v>0.0375599</v>
                </pt>
                <pt idx="24">
                  <v>0.0377125</v>
                </pt>
                <pt idx="25">
                  <v>0.0383327</v>
                </pt>
                <pt idx="26">
                  <v>0.0387736</v>
                </pt>
                <pt idx="27">
                  <v>0.0392434</v>
                </pt>
                <pt idx="28">
                  <v>0.039941</v>
                </pt>
                <pt idx="29">
                  <v>0.0408999</v>
                </pt>
                <pt idx="30">
                  <v>0.0428663</v>
                </pt>
                <pt idx="31">
                  <v>0.044428</v>
                </pt>
                <pt idx="32">
                  <v>0.0478787</v>
                </pt>
                <pt idx="33">
                  <v>0.0540938</v>
                </pt>
                <pt idx="34">
                  <v>0.06391289999999999</v>
                </pt>
                <pt idx="35">
                  <v>0.0377332</v>
                </pt>
                <pt idx="36">
                  <v>0.0378077</v>
                </pt>
                <pt idx="37">
                  <v>0.0382355</v>
                </pt>
                <pt idx="38">
                  <v>0.0388297</v>
                </pt>
                <pt idx="39">
                  <v>0.038874</v>
                </pt>
                <pt idx="40">
                  <v>0.0391369</v>
                </pt>
                <pt idx="41">
                  <v>0.0397017</v>
                </pt>
                <pt idx="42">
                  <v>0.0404087</v>
                </pt>
                <pt idx="43">
                  <v>0.0413079</v>
                </pt>
                <pt idx="44">
                  <v>0.0425243</v>
                </pt>
                <pt idx="45">
                  <v>0.0446105</v>
                </pt>
                <pt idx="46">
                  <v>0.0488693</v>
                </pt>
                <pt idx="47">
                  <v>0.0529851</v>
                </pt>
                <pt idx="48">
                  <v>0.0614587</v>
                </pt>
                <pt idx="49">
                  <v>0.0383203</v>
                </pt>
                <pt idx="50">
                  <v>0.0383048</v>
                </pt>
                <pt idx="51">
                  <v>0.0392986</v>
                </pt>
                <pt idx="52">
                  <v>0.0396922</v>
                </pt>
                <pt idx="53">
                  <v>0.0393513</v>
                </pt>
                <pt idx="54">
                  <v>0.039658</v>
                </pt>
                <pt idx="55">
                  <v>0.040183</v>
                </pt>
                <pt idx="56">
                  <v>0.0412762</v>
                </pt>
                <pt idx="57">
                  <v>0.0419264</v>
                </pt>
                <pt idx="58">
                  <v>0.0431568</v>
                </pt>
                <pt idx="59">
                  <v>0.0450157</v>
                </pt>
                <pt idx="60">
                  <v>0.0479251</v>
                </pt>
                <pt idx="61">
                  <v>0.0524785</v>
                </pt>
                <pt idx="62">
                  <v>0.0599771</v>
                </pt>
                <pt idx="63">
                  <v>0.0711577</v>
                </pt>
                <pt idx="64">
                  <v>0.0429792</v>
                </pt>
                <pt idx="65">
                  <v>0.043137</v>
                </pt>
                <pt idx="66">
                  <v>0.0438131</v>
                </pt>
                <pt idx="67">
                  <v>0.0438368</v>
                </pt>
                <pt idx="68">
                  <v>0.0444139</v>
                </pt>
                <pt idx="69">
                  <v>0.0448769</v>
                </pt>
                <pt idx="70">
                  <v>0.0456659</v>
                </pt>
                <pt idx="71">
                  <v>0.0464322</v>
                </pt>
                <pt idx="72">
                  <v>0.0476149</v>
                </pt>
                <pt idx="73">
                  <v>0.04923</v>
                </pt>
                <pt idx="74">
                  <v>0.0515115</v>
                </pt>
                <pt idx="75">
                  <v>0.0554496</v>
                </pt>
                <pt idx="76">
                  <v>0.0615394</v>
                </pt>
                <pt idx="77">
                  <v>0.07195849999999999</v>
                </pt>
                <pt idx="78">
                  <v>0.0470679</v>
                </pt>
                <pt idx="79">
                  <v>0.0473718</v>
                </pt>
                <pt idx="80">
                  <v>0.0478473</v>
                </pt>
                <pt idx="81">
                  <v>0.0481149</v>
                </pt>
                <pt idx="82">
                  <v>0.0483178</v>
                </pt>
                <pt idx="83">
                  <v>0.0489693</v>
                </pt>
                <pt idx="84">
                  <v>0.0496257</v>
                </pt>
                <pt idx="85">
                  <v>0.0504142</v>
                </pt>
                <pt idx="86">
                  <v>0.0517118</v>
                </pt>
                <pt idx="87">
                  <v>0.0532582</v>
                </pt>
                <pt idx="88">
                  <v>0.0556774</v>
                </pt>
                <pt idx="89">
                  <v>0.05954</v>
                </pt>
                <pt idx="90">
                  <v>0.0652274</v>
                </pt>
                <pt idx="91">
                  <v>0.07683810000000001</v>
                </pt>
                <pt idx="92">
                  <v>0.0503249</v>
                </pt>
                <pt idx="93">
                  <v>0.0509492</v>
                </pt>
                <pt idx="94">
                  <v>0.0517926</v>
                </pt>
                <pt idx="95">
                  <v>0.0532064</v>
                </pt>
                <pt idx="96">
                  <v>0.0552897</v>
                </pt>
                <pt idx="97">
                  <v>0.0577462</v>
                </pt>
                <pt idx="98">
                  <v>0.060883</v>
                </pt>
                <pt idx="99">
                  <v>0.0646259</v>
                </pt>
                <pt idx="100">
                  <v>0.0683313</v>
                </pt>
                <pt idx="101">
                  <v>0.0724939</v>
                </pt>
                <pt idx="102">
                  <v>0.0768292</v>
                </pt>
                <pt idx="103">
                  <v>0.0821062</v>
                </pt>
                <pt idx="104">
                  <v>0.0894346</v>
                </pt>
                <pt idx="105">
                  <v>0.0995002</v>
                </pt>
                <pt idx="106">
                  <v>0.0681717</v>
                </pt>
                <pt idx="107">
                  <v>0.06977220000000001</v>
                </pt>
                <pt idx="108">
                  <v>0.0711942</v>
                </pt>
                <pt idx="109">
                  <v>0.0727546</v>
                </pt>
                <pt idx="110">
                  <v>0.0742419</v>
                </pt>
                <pt idx="111">
                  <v>0.075957</v>
                </pt>
                <pt idx="112">
                  <v>0.0776623</v>
                </pt>
                <pt idx="113">
                  <v>0.07978209999999999</v>
                </pt>
                <pt idx="114">
                  <v>0.0822523</v>
                </pt>
                <pt idx="115">
                  <v>0.0852617</v>
                </pt>
                <pt idx="116">
                  <v>0.0888186</v>
                </pt>
                <pt idx="117">
                  <v>0.09343609999999999</v>
                </pt>
                <pt idx="118">
                  <v>0.09988379999999999</v>
                </pt>
                <pt idx="119">
                  <v>0.109646</v>
                </pt>
                <pt idx="120">
                  <v>0.125666</v>
                </pt>
                <pt idx="121">
                  <v>0.0743794</v>
                </pt>
                <pt idx="122">
                  <v>0.0757398</v>
                </pt>
                <pt idx="123">
                  <v>0.07719139999999999</v>
                </pt>
                <pt idx="124">
                  <v>0.0788378</v>
                </pt>
                <pt idx="125">
                  <v>0.0802496</v>
                </pt>
                <pt idx="126">
                  <v>0.08231620000000001</v>
                </pt>
                <pt idx="127">
                  <v>0.08447789999999999</v>
                </pt>
                <pt idx="128">
                  <v>0.08703519999999999</v>
                </pt>
                <pt idx="129">
                  <v>0.0899147</v>
                </pt>
                <pt idx="130">
                  <v>0.0934801</v>
                </pt>
                <pt idx="131">
                  <v>0.09834229999999999</v>
                </pt>
                <pt idx="132">
                  <v>0.104562</v>
                </pt>
                <pt idx="133">
                  <v>0.114165</v>
                </pt>
                <pt idx="134">
                  <v>0.128953</v>
                </pt>
                <pt idx="135">
                  <v>0.155309</v>
                </pt>
                <pt idx="136">
                  <v>0.157177</v>
                </pt>
                <pt idx="137">
                  <v>0.158495</v>
                </pt>
                <pt idx="138">
                  <v>0.160205</v>
                </pt>
                <pt idx="139">
                  <v>0.161804</v>
                </pt>
                <pt idx="140">
                  <v>0.163873</v>
                </pt>
                <pt idx="141">
                  <v>0.166492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0.0393918</v>
                </pt>
                <pt idx="1">
                  <v>0.0405953</v>
                </pt>
                <pt idx="2">
                  <v>0.0422767</v>
                </pt>
                <pt idx="3">
                  <v>0.0440482</v>
                </pt>
                <pt idx="4">
                  <v>0.0460827</v>
                </pt>
                <pt idx="5">
                  <v>0.0504266</v>
                </pt>
                <pt idx="6">
                  <v>0.059295</v>
                </pt>
                <pt idx="7">
                  <v>0.0368088</v>
                </pt>
                <pt idx="8">
                  <v>0.036976</v>
                </pt>
                <pt idx="9">
                  <v>0.0373466</v>
                </pt>
                <pt idx="10">
                  <v>0.0377235</v>
                </pt>
                <pt idx="11">
                  <v>0.0378472</v>
                </pt>
                <pt idx="12">
                  <v>0.0382848</v>
                </pt>
                <pt idx="13">
                  <v>0.0390632</v>
                </pt>
                <pt idx="14">
                  <v>0.0397476</v>
                </pt>
                <pt idx="15">
                  <v>0.041362</v>
                </pt>
                <pt idx="16">
                  <v>0.042309</v>
                </pt>
                <pt idx="17">
                  <v>0.0444996</v>
                </pt>
                <pt idx="18">
                  <v>0.0471012</v>
                </pt>
                <pt idx="19">
                  <v>0.0526567</v>
                </pt>
                <pt idx="20">
                  <v>0.0610851</v>
                </pt>
                <pt idx="21">
                  <v>0.0374432</v>
                </pt>
                <pt idx="22">
                  <v>0.0377872</v>
                </pt>
                <pt idx="23">
                  <v>0.0382672</v>
                </pt>
                <pt idx="24">
                  <v>0.0387396</v>
                </pt>
                <pt idx="25">
                  <v>0.0392561</v>
                </pt>
                <pt idx="26">
                  <v>0.0402043</v>
                </pt>
                <pt idx="27">
                  <v>0.0407092</v>
                </pt>
                <pt idx="28">
                  <v>0.0418886</v>
                </pt>
                <pt idx="29">
                  <v>0.0431171</v>
                </pt>
                <pt idx="30">
                  <v>0.0448621</v>
                </pt>
                <pt idx="31">
                  <v>0.0468854</v>
                </pt>
                <pt idx="32">
                  <v>0.0502572</v>
                </pt>
                <pt idx="33">
                  <v>0.0556832</v>
                </pt>
                <pt idx="34">
                  <v>0.0652176</v>
                </pt>
                <pt idx="35">
                  <v>0.0395972</v>
                </pt>
                <pt idx="36">
                  <v>0.0398535</v>
                </pt>
                <pt idx="37">
                  <v>0.0402567</v>
                </pt>
                <pt idx="38">
                  <v>0.0405338</v>
                </pt>
                <pt idx="39">
                  <v>0.0413113</v>
                </pt>
                <pt idx="40">
                  <v>0.0413892</v>
                </pt>
                <pt idx="41">
                  <v>0.0421923</v>
                </pt>
                <pt idx="42">
                  <v>0.042802</v>
                </pt>
                <pt idx="43">
                  <v>0.043878</v>
                </pt>
                <pt idx="44">
                  <v>0.0452436</v>
                </pt>
                <pt idx="45">
                  <v>0.0474475</v>
                </pt>
                <pt idx="46">
                  <v>0.0502959</v>
                </pt>
                <pt idx="47">
                  <v>0.0549509</v>
                </pt>
                <pt idx="48">
                  <v>0.06343509999999999</v>
                </pt>
                <pt idx="49">
                  <v>0.0404232</v>
                </pt>
                <pt idx="50">
                  <v>0.0407151</v>
                </pt>
                <pt idx="51">
                  <v>0.0411634</v>
                </pt>
                <pt idx="52">
                  <v>0.0415042</v>
                </pt>
                <pt idx="53">
                  <v>0.0419014</v>
                </pt>
                <pt idx="54">
                  <v>0.0424893</v>
                </pt>
                <pt idx="55">
                  <v>0.0432206</v>
                </pt>
                <pt idx="56">
                  <v>0.0439294</v>
                </pt>
                <pt idx="57">
                  <v>0.0456475</v>
                </pt>
                <pt idx="58">
                  <v>0.0468363</v>
                </pt>
                <pt idx="59">
                  <v>0.0482495</v>
                </pt>
                <pt idx="60">
                  <v>0.0514274</v>
                </pt>
                <pt idx="61">
                  <v>0.0562419</v>
                </pt>
                <pt idx="62">
                  <v>0.0627842</v>
                </pt>
                <pt idx="63">
                  <v>0.074784</v>
                </pt>
                <pt idx="64">
                  <v>0.0457793</v>
                </pt>
                <pt idx="65">
                  <v>0.045952</v>
                </pt>
                <pt idx="66">
                  <v>0.0466254</v>
                </pt>
                <pt idx="67">
                  <v>0.0468972</v>
                </pt>
                <pt idx="68">
                  <v>0.0475011</v>
                </pt>
                <pt idx="69">
                  <v>0.0484216</v>
                </pt>
                <pt idx="70">
                  <v>0.0491542</v>
                </pt>
                <pt idx="71">
                  <v>0.0508318</v>
                </pt>
                <pt idx="72">
                  <v>0.0520378</v>
                </pt>
                <pt idx="73">
                  <v>0.0540361</v>
                </pt>
                <pt idx="74">
                  <v>0.0568406</v>
                </pt>
                <pt idx="75">
                  <v>0.0612895</v>
                </pt>
                <pt idx="76">
                  <v>0.0670449</v>
                </pt>
                <pt idx="77">
                  <v>0.07785449999999999</v>
                </pt>
                <pt idx="78">
                  <v>0.0506743</v>
                </pt>
                <pt idx="79">
                  <v>0.0514303</v>
                </pt>
                <pt idx="80">
                  <v>0.0519636</v>
                </pt>
                <pt idx="81">
                  <v>0.05275</v>
                </pt>
                <pt idx="82">
                  <v>0.0533248</v>
                </pt>
                <pt idx="83">
                  <v>0.0542165</v>
                </pt>
                <pt idx="84">
                  <v>0.0552138</v>
                </pt>
                <pt idx="85">
                  <v>0.0568685</v>
                </pt>
                <pt idx="86">
                  <v>0.0585253</v>
                </pt>
                <pt idx="87">
                  <v>0.0606799</v>
                </pt>
                <pt idx="88">
                  <v>0.0651494</v>
                </pt>
                <pt idx="89">
                  <v>0.0709851</v>
                </pt>
                <pt idx="90">
                  <v>0.0802693</v>
                </pt>
                <pt idx="91">
                  <v>0.0946005</v>
                </pt>
                <pt idx="92">
                  <v>0.058592</v>
                </pt>
                <pt idx="93">
                  <v>0.061249</v>
                </pt>
                <pt idx="94">
                  <v>0.06451170000000001</v>
                </pt>
                <pt idx="95">
                  <v>0.06864049999999999</v>
                </pt>
                <pt idx="96">
                  <v>0.0738914</v>
                </pt>
                <pt idx="97">
                  <v>0.078584</v>
                </pt>
                <pt idx="98">
                  <v>0.0839898</v>
                </pt>
                <pt idx="99">
                  <v>0.0891677</v>
                </pt>
                <pt idx="100">
                  <v>0.09453159999999999</v>
                </pt>
                <pt idx="101">
                  <v>0.0999852</v>
                </pt>
                <pt idx="102">
                  <v>0.104385</v>
                </pt>
                <pt idx="103">
                  <v>0.111932</v>
                </pt>
                <pt idx="104">
                  <v>0.121863</v>
                </pt>
                <pt idx="105">
                  <v>0.134056</v>
                </pt>
                <pt idx="106">
                  <v>0.08907039999999999</v>
                </pt>
                <pt idx="107">
                  <v>0.0913177</v>
                </pt>
                <pt idx="108">
                  <v>0.0936879</v>
                </pt>
                <pt idx="109">
                  <v>0.0965931</v>
                </pt>
                <pt idx="110">
                  <v>0.09926699999999999</v>
                </pt>
                <pt idx="111">
                  <v>0.102039</v>
                </pt>
                <pt idx="112">
                  <v>0.105455</v>
                </pt>
                <pt idx="113">
                  <v>0.108839</v>
                </pt>
                <pt idx="114">
                  <v>0.112681</v>
                </pt>
                <pt idx="115">
                  <v>0.117019</v>
                </pt>
                <pt idx="116">
                  <v>0.122417</v>
                </pt>
                <pt idx="117">
                  <v>0.129314</v>
                </pt>
                <pt idx="118">
                  <v>0.138304</v>
                </pt>
                <pt idx="119">
                  <v>0.151594</v>
                </pt>
                <pt idx="120">
                  <v>0.173196</v>
                </pt>
                <pt idx="121">
                  <v>0.0996793</v>
                </pt>
                <pt idx="122">
                  <v>0.10245</v>
                </pt>
                <pt idx="123">
                  <v>0.104626</v>
                </pt>
                <pt idx="124">
                  <v>0.107803</v>
                </pt>
                <pt idx="125">
                  <v>0.110564</v>
                </pt>
                <pt idx="126">
                  <v>0.113955</v>
                </pt>
                <pt idx="127">
                  <v>0.117842</v>
                </pt>
                <pt idx="128">
                  <v>0.121561</v>
                </pt>
                <pt idx="129">
                  <v>0.126392</v>
                </pt>
                <pt idx="130">
                  <v>0.132747</v>
                </pt>
                <pt idx="131">
                  <v>0.140058</v>
                </pt>
                <pt idx="132">
                  <v>0.149592</v>
                </pt>
                <pt idx="133">
                  <v>0.162804</v>
                </pt>
                <pt idx="134">
                  <v>0.183152</v>
                </pt>
                <pt idx="135">
                  <v>0.183111</v>
                </pt>
                <pt idx="136">
                  <v>0.186977</v>
                </pt>
                <pt idx="137">
                  <v>0.189156</v>
                </pt>
                <pt idx="138">
                  <v>0.193096</v>
                </pt>
                <pt idx="139">
                  <v>0.195619</v>
                </pt>
                <pt idx="140">
                  <v>0.200621</v>
                </pt>
                <pt idx="141">
                  <v>0.203866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3.89046</v>
      </c>
      <c r="C2" t="n">
        <v>3.97056</v>
      </c>
      <c r="D2" t="n">
        <v>11.0824</v>
      </c>
      <c r="E2" t="n">
        <v>3.8694</v>
      </c>
      <c r="F2" t="n">
        <v>3.94615</v>
      </c>
    </row>
    <row r="3">
      <c r="A3" t="n">
        <v>10500</v>
      </c>
      <c r="B3" t="n">
        <v>4.10245</v>
      </c>
      <c r="C3" t="n">
        <v>4.13273</v>
      </c>
      <c r="D3" t="n">
        <v>11.5559</v>
      </c>
      <c r="E3" t="n">
        <v>3.94548</v>
      </c>
      <c r="F3" t="n">
        <v>4.07084</v>
      </c>
    </row>
    <row r="4">
      <c r="A4" t="n">
        <v>11025</v>
      </c>
      <c r="B4" t="n">
        <v>4.32213</v>
      </c>
      <c r="C4" t="n">
        <v>4.3197</v>
      </c>
      <c r="D4" t="n">
        <v>12.0399</v>
      </c>
      <c r="E4" t="n">
        <v>4.07651</v>
      </c>
      <c r="F4" t="n">
        <v>4.23542</v>
      </c>
    </row>
    <row r="5">
      <c r="A5" t="n">
        <v>11576</v>
      </c>
      <c r="B5" t="n">
        <v>4.84242</v>
      </c>
      <c r="C5" t="n">
        <v>4.81643</v>
      </c>
      <c r="D5" t="n">
        <v>12.4386</v>
      </c>
      <c r="E5" t="n">
        <v>4.14696</v>
      </c>
      <c r="F5" t="n">
        <v>4.41607</v>
      </c>
    </row>
    <row r="6">
      <c r="A6" t="n">
        <v>12154</v>
      </c>
      <c r="B6" t="n">
        <v>5.83451</v>
      </c>
      <c r="C6" t="n">
        <v>5.70711</v>
      </c>
      <c r="D6" t="n">
        <v>12.807</v>
      </c>
      <c r="E6" t="n">
        <v>4.32068</v>
      </c>
      <c r="F6" t="n">
        <v>4.607</v>
      </c>
    </row>
    <row r="7">
      <c r="A7" t="n">
        <v>12760</v>
      </c>
      <c r="B7" t="n">
        <v>7.15738</v>
      </c>
      <c r="C7" t="n">
        <v>7.12621</v>
      </c>
      <c r="D7" t="n">
        <v>10.0108</v>
      </c>
      <c r="E7" t="n">
        <v>4.85082</v>
      </c>
      <c r="F7" t="n">
        <v>5.01963</v>
      </c>
    </row>
    <row r="8">
      <c r="A8" t="n">
        <v>13396</v>
      </c>
      <c r="B8" t="n">
        <v>10.0146</v>
      </c>
      <c r="C8" t="n">
        <v>9.51759</v>
      </c>
      <c r="D8" t="n">
        <v>10.4997</v>
      </c>
      <c r="E8" t="n">
        <v>5.73997</v>
      </c>
      <c r="F8" t="n">
        <v>5.91406</v>
      </c>
    </row>
    <row r="9">
      <c r="A9" t="n">
        <v>14063</v>
      </c>
      <c r="B9" t="n">
        <v>13.8641</v>
      </c>
      <c r="C9" t="n">
        <v>13.3639</v>
      </c>
      <c r="D9" t="n">
        <v>10.9173</v>
      </c>
      <c r="E9" t="n">
        <v>3.65946</v>
      </c>
      <c r="F9" t="n">
        <v>3.68351</v>
      </c>
    </row>
    <row r="10">
      <c r="A10" t="n">
        <v>14763</v>
      </c>
      <c r="B10" t="n">
        <v>3.60751</v>
      </c>
      <c r="C10" t="n">
        <v>3.598</v>
      </c>
      <c r="D10" t="n">
        <v>11.3088</v>
      </c>
      <c r="E10" t="n">
        <v>3.68068</v>
      </c>
      <c r="F10" t="n">
        <v>3.69492</v>
      </c>
    </row>
    <row r="11">
      <c r="A11" t="n">
        <v>15498</v>
      </c>
      <c r="B11" t="n">
        <v>3.65234</v>
      </c>
      <c r="C11" t="n">
        <v>3.65241</v>
      </c>
      <c r="D11" t="n">
        <v>11.7915</v>
      </c>
      <c r="E11" t="n">
        <v>3.70904</v>
      </c>
      <c r="F11" t="n">
        <v>3.73009</v>
      </c>
    </row>
    <row r="12">
      <c r="A12" t="n">
        <v>16269</v>
      </c>
      <c r="B12" t="n">
        <v>3.71264</v>
      </c>
      <c r="C12" t="n">
        <v>3.75231</v>
      </c>
      <c r="D12" t="n">
        <v>12.1094</v>
      </c>
      <c r="E12" t="n">
        <v>3.73029</v>
      </c>
      <c r="F12" t="n">
        <v>3.77599</v>
      </c>
    </row>
    <row r="13">
      <c r="A13" t="n">
        <v>17078</v>
      </c>
      <c r="B13" t="n">
        <v>3.82192</v>
      </c>
      <c r="C13" t="n">
        <v>3.76346</v>
      </c>
      <c r="D13" t="n">
        <v>12.4166</v>
      </c>
      <c r="E13" t="n">
        <v>3.74403</v>
      </c>
      <c r="F13" t="n">
        <v>3.79412</v>
      </c>
    </row>
    <row r="14">
      <c r="A14" t="n">
        <v>17927</v>
      </c>
      <c r="B14" t="n">
        <v>3.90152</v>
      </c>
      <c r="C14" t="n">
        <v>3.84401</v>
      </c>
      <c r="D14" t="n">
        <v>12.8167</v>
      </c>
      <c r="E14" t="n">
        <v>3.77983</v>
      </c>
      <c r="F14" t="n">
        <v>3.83531</v>
      </c>
    </row>
    <row r="15">
      <c r="A15" t="n">
        <v>18818</v>
      </c>
      <c r="B15" t="n">
        <v>3.95417</v>
      </c>
      <c r="C15" t="n">
        <v>3.93128</v>
      </c>
      <c r="D15" t="n">
        <v>13.1819</v>
      </c>
      <c r="E15" t="n">
        <v>3.8245</v>
      </c>
      <c r="F15" t="n">
        <v>3.90476</v>
      </c>
    </row>
    <row r="16">
      <c r="A16" t="n">
        <v>19753</v>
      </c>
      <c r="B16" t="n">
        <v>4.13424</v>
      </c>
      <c r="C16" t="n">
        <v>4.09169</v>
      </c>
      <c r="D16" t="n">
        <v>13.5812</v>
      </c>
      <c r="E16" t="n">
        <v>3.87373</v>
      </c>
      <c r="F16" t="n">
        <v>3.97469</v>
      </c>
    </row>
    <row r="17">
      <c r="A17" t="n">
        <v>20734</v>
      </c>
      <c r="B17" t="n">
        <v>4.28637</v>
      </c>
      <c r="C17" t="n">
        <v>4.22298</v>
      </c>
      <c r="D17" t="n">
        <v>13.9517</v>
      </c>
      <c r="E17" t="n">
        <v>3.98869</v>
      </c>
      <c r="F17" t="n">
        <v>4.07759</v>
      </c>
    </row>
    <row r="18">
      <c r="A18" t="n">
        <v>21764</v>
      </c>
      <c r="B18" t="n">
        <v>4.58611</v>
      </c>
      <c r="C18" t="n">
        <v>4.54417</v>
      </c>
      <c r="D18" t="n">
        <v>14.2396</v>
      </c>
      <c r="E18" t="n">
        <v>4.10189</v>
      </c>
      <c r="F18" t="n">
        <v>4.24672</v>
      </c>
    </row>
    <row r="19">
      <c r="A19" t="n">
        <v>22845</v>
      </c>
      <c r="B19" t="n">
        <v>5.11437</v>
      </c>
      <c r="C19" t="n">
        <v>5.05275</v>
      </c>
      <c r="D19" t="n">
        <v>14.6219</v>
      </c>
      <c r="E19" t="n">
        <v>4.25731</v>
      </c>
      <c r="F19" t="n">
        <v>4.45224</v>
      </c>
    </row>
    <row r="20">
      <c r="A20" t="n">
        <v>23980</v>
      </c>
      <c r="B20" t="n">
        <v>5.86628</v>
      </c>
      <c r="C20" t="n">
        <v>5.90577</v>
      </c>
      <c r="D20" t="n">
        <v>15.1037</v>
      </c>
      <c r="E20" t="n">
        <v>4.50958</v>
      </c>
      <c r="F20" t="n">
        <v>4.7351</v>
      </c>
    </row>
    <row r="21">
      <c r="A21" t="n">
        <v>25171</v>
      </c>
      <c r="B21" t="n">
        <v>7.33452</v>
      </c>
      <c r="C21" t="n">
        <v>7.25123</v>
      </c>
      <c r="D21" t="n">
        <v>11.2244</v>
      </c>
      <c r="E21" t="n">
        <v>5.04758</v>
      </c>
      <c r="F21" t="n">
        <v>5.23589</v>
      </c>
    </row>
    <row r="22">
      <c r="A22" t="n">
        <v>26421</v>
      </c>
      <c r="B22" t="n">
        <v>9.1835</v>
      </c>
      <c r="C22" t="n">
        <v>9.27214</v>
      </c>
      <c r="D22" t="n">
        <v>11.6537</v>
      </c>
      <c r="E22" t="n">
        <v>6.08665</v>
      </c>
      <c r="F22" t="n">
        <v>6.15859</v>
      </c>
    </row>
    <row r="23">
      <c r="A23" t="n">
        <v>27733</v>
      </c>
      <c r="B23" t="n">
        <v>12.0251</v>
      </c>
      <c r="C23" t="n">
        <v>12.3245</v>
      </c>
      <c r="D23" t="n">
        <v>12.141</v>
      </c>
      <c r="E23" t="n">
        <v>3.70968</v>
      </c>
      <c r="F23" t="n">
        <v>3.76285</v>
      </c>
    </row>
    <row r="24">
      <c r="A24" t="n">
        <v>29110</v>
      </c>
      <c r="B24" t="n">
        <v>3.81203</v>
      </c>
      <c r="C24" t="n">
        <v>3.91039</v>
      </c>
      <c r="D24" t="n">
        <v>12.5115</v>
      </c>
      <c r="E24" t="n">
        <v>3.73238</v>
      </c>
      <c r="F24" t="n">
        <v>3.7928</v>
      </c>
    </row>
    <row r="25">
      <c r="A25" t="n">
        <v>30555</v>
      </c>
      <c r="B25" t="n">
        <v>3.85993</v>
      </c>
      <c r="C25" t="n">
        <v>4.00111</v>
      </c>
      <c r="D25" t="n">
        <v>12.9458</v>
      </c>
      <c r="E25" t="n">
        <v>3.756</v>
      </c>
      <c r="F25" t="n">
        <v>3.81805</v>
      </c>
    </row>
    <row r="26">
      <c r="A26" t="n">
        <v>32072</v>
      </c>
      <c r="B26" t="n">
        <v>3.86157</v>
      </c>
      <c r="C26" t="n">
        <v>4.10348</v>
      </c>
      <c r="D26" t="n">
        <v>13.387</v>
      </c>
      <c r="E26" t="n">
        <v>3.78266</v>
      </c>
      <c r="F26" t="n">
        <v>3.88049</v>
      </c>
    </row>
    <row r="27">
      <c r="A27" t="n">
        <v>33664</v>
      </c>
      <c r="B27" t="n">
        <v>3.98242</v>
      </c>
      <c r="C27" t="n">
        <v>4.22364</v>
      </c>
      <c r="D27" t="n">
        <v>13.8574</v>
      </c>
      <c r="E27" t="n">
        <v>3.81401</v>
      </c>
      <c r="F27" t="n">
        <v>3.93464</v>
      </c>
    </row>
    <row r="28">
      <c r="A28" t="n">
        <v>35335</v>
      </c>
      <c r="B28" t="n">
        <v>4.11222</v>
      </c>
      <c r="C28" t="n">
        <v>4.32084</v>
      </c>
      <c r="D28" t="n">
        <v>14.2359</v>
      </c>
      <c r="E28" t="n">
        <v>3.8709</v>
      </c>
      <c r="F28" t="n">
        <v>4.04044</v>
      </c>
    </row>
    <row r="29">
      <c r="A29" t="n">
        <v>37089</v>
      </c>
      <c r="B29" t="n">
        <v>4.17143</v>
      </c>
      <c r="C29" t="n">
        <v>4.43418</v>
      </c>
      <c r="D29" t="n">
        <v>14.6916</v>
      </c>
      <c r="E29" t="n">
        <v>3.90439</v>
      </c>
      <c r="F29" t="n">
        <v>4.08891</v>
      </c>
    </row>
    <row r="30">
      <c r="A30" t="n">
        <v>38930</v>
      </c>
      <c r="B30" t="n">
        <v>4.3337</v>
      </c>
      <c r="C30" t="n">
        <v>4.61616</v>
      </c>
      <c r="D30" t="n">
        <v>14.9784</v>
      </c>
      <c r="E30" t="n">
        <v>3.98427</v>
      </c>
      <c r="F30" t="n">
        <v>4.25725</v>
      </c>
    </row>
    <row r="31">
      <c r="A31" t="n">
        <v>40863</v>
      </c>
      <c r="B31" t="n">
        <v>4.60254</v>
      </c>
      <c r="C31" t="n">
        <v>4.87426</v>
      </c>
      <c r="D31" t="n">
        <v>15.3467</v>
      </c>
      <c r="E31" t="n">
        <v>4.083</v>
      </c>
      <c r="F31" t="n">
        <v>4.34203</v>
      </c>
    </row>
    <row r="32">
      <c r="A32" t="n">
        <v>42892</v>
      </c>
      <c r="B32" t="n">
        <v>4.93093</v>
      </c>
      <c r="C32" t="n">
        <v>5.2157</v>
      </c>
      <c r="D32" t="n">
        <v>15.7399</v>
      </c>
      <c r="E32" t="n">
        <v>4.21338</v>
      </c>
      <c r="F32" t="n">
        <v>4.46279</v>
      </c>
    </row>
    <row r="33">
      <c r="A33" t="n">
        <v>45022</v>
      </c>
      <c r="B33" t="n">
        <v>5.41764</v>
      </c>
      <c r="C33" t="n">
        <v>5.71871</v>
      </c>
      <c r="D33" t="n">
        <v>16.0941</v>
      </c>
      <c r="E33" t="n">
        <v>4.42418</v>
      </c>
      <c r="F33" t="n">
        <v>4.70493</v>
      </c>
    </row>
    <row r="34">
      <c r="A34" t="n">
        <v>47258</v>
      </c>
      <c r="B34" t="n">
        <v>6.28412</v>
      </c>
      <c r="C34" t="n">
        <v>6.40009</v>
      </c>
      <c r="D34" t="n">
        <v>16.4686</v>
      </c>
      <c r="E34" t="n">
        <v>4.76844</v>
      </c>
      <c r="F34" t="n">
        <v>5.09136</v>
      </c>
    </row>
    <row r="35">
      <c r="A35" t="n">
        <v>49605</v>
      </c>
      <c r="B35" t="n">
        <v>7.43591</v>
      </c>
      <c r="C35" t="n">
        <v>7.47776</v>
      </c>
      <c r="D35" t="n">
        <v>12.0764</v>
      </c>
      <c r="E35" t="n">
        <v>5.40457</v>
      </c>
      <c r="F35" t="n">
        <v>5.57333</v>
      </c>
    </row>
    <row r="36">
      <c r="A36" t="n">
        <v>52069</v>
      </c>
      <c r="B36" t="n">
        <v>9.18577</v>
      </c>
      <c r="C36" t="n">
        <v>9.234260000000001</v>
      </c>
      <c r="D36" t="n">
        <v>12.4938</v>
      </c>
      <c r="E36" t="n">
        <v>6.41559</v>
      </c>
      <c r="F36" t="n">
        <v>6.57378</v>
      </c>
    </row>
    <row r="37">
      <c r="A37" t="n">
        <v>54656</v>
      </c>
      <c r="B37" t="n">
        <v>11.7679</v>
      </c>
      <c r="C37" t="n">
        <v>11.9142</v>
      </c>
      <c r="D37" t="n">
        <v>12.9323</v>
      </c>
      <c r="E37" t="n">
        <v>3.75408</v>
      </c>
      <c r="F37" t="n">
        <v>3.96119</v>
      </c>
    </row>
    <row r="38">
      <c r="A38" t="n">
        <v>57372</v>
      </c>
      <c r="B38" t="n">
        <v>3.92587</v>
      </c>
      <c r="C38" t="n">
        <v>4.18748</v>
      </c>
      <c r="D38" t="n">
        <v>13.4331</v>
      </c>
      <c r="E38" t="n">
        <v>3.79233</v>
      </c>
      <c r="F38" t="n">
        <v>3.99015</v>
      </c>
    </row>
    <row r="39">
      <c r="A39" t="n">
        <v>60223</v>
      </c>
      <c r="B39" t="n">
        <v>3.96412</v>
      </c>
      <c r="C39" t="n">
        <v>4.21126</v>
      </c>
      <c r="D39" t="n">
        <v>13.8371</v>
      </c>
      <c r="E39" t="n">
        <v>3.85874</v>
      </c>
      <c r="F39" t="n">
        <v>4.06888</v>
      </c>
    </row>
    <row r="40">
      <c r="A40" t="n">
        <v>63216</v>
      </c>
      <c r="B40" t="n">
        <v>4.00783</v>
      </c>
      <c r="C40" t="n">
        <v>4.29788</v>
      </c>
      <c r="D40" t="n">
        <v>14.3155</v>
      </c>
      <c r="E40" t="n">
        <v>3.85206</v>
      </c>
      <c r="F40" t="n">
        <v>4.06385</v>
      </c>
    </row>
    <row r="41">
      <c r="A41" t="n">
        <v>66358</v>
      </c>
      <c r="B41" t="n">
        <v>4.09743</v>
      </c>
      <c r="C41" t="n">
        <v>4.41958</v>
      </c>
      <c r="D41" t="n">
        <v>14.7</v>
      </c>
      <c r="E41" t="n">
        <v>3.88543</v>
      </c>
      <c r="F41" t="n">
        <v>4.11374</v>
      </c>
    </row>
    <row r="42">
      <c r="A42" t="n">
        <v>69657</v>
      </c>
      <c r="B42" t="n">
        <v>4.15079</v>
      </c>
      <c r="C42" t="n">
        <v>4.51168</v>
      </c>
      <c r="D42" t="n">
        <v>15.1058</v>
      </c>
      <c r="E42" t="n">
        <v>3.91119</v>
      </c>
      <c r="F42" t="n">
        <v>4.14832</v>
      </c>
    </row>
    <row r="43">
      <c r="A43" t="n">
        <v>73120</v>
      </c>
      <c r="B43" t="n">
        <v>4.35617</v>
      </c>
      <c r="C43" t="n">
        <v>4.57104</v>
      </c>
      <c r="D43" t="n">
        <v>15.4723</v>
      </c>
      <c r="E43" t="n">
        <v>3.97177</v>
      </c>
      <c r="F43" t="n">
        <v>4.2138</v>
      </c>
    </row>
    <row r="44">
      <c r="A44" t="n">
        <v>76756</v>
      </c>
      <c r="B44" t="n">
        <v>4.4419</v>
      </c>
      <c r="C44" t="n">
        <v>4.72975</v>
      </c>
      <c r="D44" t="n">
        <v>15.8822</v>
      </c>
      <c r="E44" t="n">
        <v>4.03092</v>
      </c>
      <c r="F44" t="n">
        <v>4.30704</v>
      </c>
    </row>
    <row r="45">
      <c r="A45" t="n">
        <v>80573</v>
      </c>
      <c r="B45" t="n">
        <v>4.70203</v>
      </c>
      <c r="C45" t="n">
        <v>4.99971</v>
      </c>
      <c r="D45" t="n">
        <v>16.2463</v>
      </c>
      <c r="E45" t="n">
        <v>4.12644</v>
      </c>
      <c r="F45" t="n">
        <v>4.39046</v>
      </c>
    </row>
    <row r="46">
      <c r="A46" t="n">
        <v>84580</v>
      </c>
      <c r="B46" t="n">
        <v>4.97817</v>
      </c>
      <c r="C46" t="n">
        <v>5.27911</v>
      </c>
      <c r="D46" t="n">
        <v>16.5888</v>
      </c>
      <c r="E46" t="n">
        <v>4.25351</v>
      </c>
      <c r="F46" t="n">
        <v>4.54027</v>
      </c>
    </row>
    <row r="47">
      <c r="A47" t="n">
        <v>88787</v>
      </c>
      <c r="B47" t="n">
        <v>5.41655</v>
      </c>
      <c r="C47" t="n">
        <v>5.68702</v>
      </c>
      <c r="D47" t="n">
        <v>16.9346</v>
      </c>
      <c r="E47" t="n">
        <v>4.49392</v>
      </c>
      <c r="F47" t="n">
        <v>4.75716</v>
      </c>
    </row>
    <row r="48">
      <c r="A48" t="n">
        <v>93204</v>
      </c>
      <c r="B48" t="n">
        <v>6.21675</v>
      </c>
      <c r="C48" t="n">
        <v>6.45523</v>
      </c>
      <c r="D48" t="n">
        <v>17.3139</v>
      </c>
      <c r="E48" t="n">
        <v>4.8575</v>
      </c>
      <c r="F48" t="n">
        <v>5.04536</v>
      </c>
    </row>
    <row r="49">
      <c r="A49" t="n">
        <v>97841</v>
      </c>
      <c r="B49" t="n">
        <v>7.30949</v>
      </c>
      <c r="C49" t="n">
        <v>7.43596</v>
      </c>
      <c r="D49" t="n">
        <v>17.7014</v>
      </c>
      <c r="E49" t="n">
        <v>5.29891</v>
      </c>
      <c r="F49" t="n">
        <v>5.53833</v>
      </c>
    </row>
    <row r="50">
      <c r="A50" t="n">
        <v>102709</v>
      </c>
      <c r="B50" t="n">
        <v>8.84492</v>
      </c>
      <c r="C50" t="n">
        <v>8.920579999999999</v>
      </c>
      <c r="D50" t="n">
        <v>12.4584</v>
      </c>
      <c r="E50" t="n">
        <v>6.13985</v>
      </c>
      <c r="F50" t="n">
        <v>6.32637</v>
      </c>
    </row>
    <row r="51">
      <c r="A51" t="n">
        <v>107820</v>
      </c>
      <c r="B51" t="n">
        <v>11.3644</v>
      </c>
      <c r="C51" t="n">
        <v>11.3464</v>
      </c>
      <c r="D51" t="n">
        <v>12.8652</v>
      </c>
      <c r="E51" t="n">
        <v>3.81179</v>
      </c>
      <c r="F51" t="n">
        <v>4.08595</v>
      </c>
    </row>
    <row r="52">
      <c r="A52" t="n">
        <v>113186</v>
      </c>
      <c r="B52" t="n">
        <v>15.0856</v>
      </c>
      <c r="C52" t="n">
        <v>15.0218</v>
      </c>
      <c r="D52" t="n">
        <v>13.2482</v>
      </c>
      <c r="E52" t="n">
        <v>3.93591</v>
      </c>
      <c r="F52" t="n">
        <v>4.17884</v>
      </c>
    </row>
    <row r="53">
      <c r="A53" t="n">
        <v>118820</v>
      </c>
      <c r="B53" t="n">
        <v>3.99552</v>
      </c>
      <c r="C53" t="n">
        <v>4.36555</v>
      </c>
      <c r="D53" t="n">
        <v>13.7656</v>
      </c>
      <c r="E53" t="n">
        <v>3.83848</v>
      </c>
      <c r="F53" t="n">
        <v>4.11566</v>
      </c>
    </row>
    <row r="54">
      <c r="A54" t="n">
        <v>124735</v>
      </c>
      <c r="B54" t="n">
        <v>4.03078</v>
      </c>
      <c r="C54" t="n">
        <v>4.37214</v>
      </c>
      <c r="D54" t="n">
        <v>14.1464</v>
      </c>
      <c r="E54" t="n">
        <v>3.98361</v>
      </c>
      <c r="F54" t="n">
        <v>4.15922</v>
      </c>
    </row>
    <row r="55">
      <c r="A55" t="n">
        <v>130945</v>
      </c>
      <c r="B55" t="n">
        <v>4.11958</v>
      </c>
      <c r="C55" t="n">
        <v>4.57842</v>
      </c>
      <c r="D55" t="n">
        <v>14.582</v>
      </c>
      <c r="E55" t="n">
        <v>3.89454</v>
      </c>
      <c r="F55" t="n">
        <v>4.17598</v>
      </c>
    </row>
    <row r="56">
      <c r="A56" t="n">
        <v>137465</v>
      </c>
      <c r="B56" t="n">
        <v>4.18442</v>
      </c>
      <c r="C56" t="n">
        <v>4.56946</v>
      </c>
      <c r="D56" t="n">
        <v>15.0059</v>
      </c>
      <c r="E56" t="n">
        <v>3.93344</v>
      </c>
      <c r="F56" t="n">
        <v>4.33012</v>
      </c>
    </row>
    <row r="57">
      <c r="A57" t="n">
        <v>144311</v>
      </c>
      <c r="B57" t="n">
        <v>4.29192</v>
      </c>
      <c r="C57" t="n">
        <v>4.7862</v>
      </c>
      <c r="D57" t="n">
        <v>15.3455</v>
      </c>
      <c r="E57" t="n">
        <v>3.9924</v>
      </c>
      <c r="F57" t="n">
        <v>4.31797</v>
      </c>
    </row>
    <row r="58">
      <c r="A58" t="n">
        <v>151499</v>
      </c>
      <c r="B58" t="n">
        <v>4.46512</v>
      </c>
      <c r="C58" t="n">
        <v>4.89735</v>
      </c>
      <c r="D58" t="n">
        <v>15.758</v>
      </c>
      <c r="E58" t="n">
        <v>4.06479</v>
      </c>
      <c r="F58" t="n">
        <v>4.39203</v>
      </c>
    </row>
    <row r="59">
      <c r="A59" t="n">
        <v>159046</v>
      </c>
      <c r="B59" t="n">
        <v>4.70512</v>
      </c>
      <c r="C59" t="n">
        <v>5.14815</v>
      </c>
      <c r="D59" t="n">
        <v>16.1805</v>
      </c>
      <c r="E59" t="n">
        <v>4.16316</v>
      </c>
      <c r="F59" t="n">
        <v>4.54232</v>
      </c>
    </row>
    <row r="60">
      <c r="A60" t="n">
        <v>166970</v>
      </c>
      <c r="B60" t="n">
        <v>5.01233</v>
      </c>
      <c r="C60" t="n">
        <v>5.39992</v>
      </c>
      <c r="D60" t="n">
        <v>16.5311</v>
      </c>
      <c r="E60" t="n">
        <v>4.30824</v>
      </c>
      <c r="F60" t="n">
        <v>4.6417</v>
      </c>
    </row>
    <row r="61">
      <c r="A61" t="n">
        <v>175290</v>
      </c>
      <c r="B61" t="n">
        <v>5.38229</v>
      </c>
      <c r="C61" t="n">
        <v>5.75803</v>
      </c>
      <c r="D61" t="n">
        <v>16.9296</v>
      </c>
      <c r="E61" t="n">
        <v>4.47443</v>
      </c>
      <c r="F61" t="n">
        <v>4.89087</v>
      </c>
    </row>
    <row r="62">
      <c r="A62" t="n">
        <v>184026</v>
      </c>
      <c r="B62" t="n">
        <v>5.99214</v>
      </c>
      <c r="C62" t="n">
        <v>6.37614</v>
      </c>
      <c r="D62" t="n">
        <v>17.3891</v>
      </c>
      <c r="E62" t="n">
        <v>4.78965</v>
      </c>
      <c r="F62" t="n">
        <v>5.16467</v>
      </c>
    </row>
    <row r="63">
      <c r="A63" t="n">
        <v>193198</v>
      </c>
      <c r="B63" t="n">
        <v>6.85548</v>
      </c>
      <c r="C63" t="n">
        <v>7.33962</v>
      </c>
      <c r="D63" t="n">
        <v>17.8191</v>
      </c>
      <c r="E63" t="n">
        <v>5.24449</v>
      </c>
      <c r="F63" t="n">
        <v>5.62204</v>
      </c>
    </row>
    <row r="64">
      <c r="A64" t="n">
        <v>202828</v>
      </c>
      <c r="B64" t="n">
        <v>8.32156</v>
      </c>
      <c r="C64" t="n">
        <v>8.732379999999999</v>
      </c>
      <c r="D64" t="n">
        <v>13.1251</v>
      </c>
      <c r="E64" t="n">
        <v>5.9608</v>
      </c>
      <c r="F64" t="n">
        <v>6.31621</v>
      </c>
    </row>
    <row r="65">
      <c r="A65" t="n">
        <v>212939</v>
      </c>
      <c r="B65" t="n">
        <v>10.5151</v>
      </c>
      <c r="C65" t="n">
        <v>10.8712</v>
      </c>
      <c r="D65" t="n">
        <v>13.6223</v>
      </c>
      <c r="E65" t="n">
        <v>7.16209</v>
      </c>
      <c r="F65" t="n">
        <v>7.48116</v>
      </c>
    </row>
    <row r="66">
      <c r="A66" t="n">
        <v>223555</v>
      </c>
      <c r="B66" t="n">
        <v>13.9396</v>
      </c>
      <c r="C66" t="n">
        <v>14.0556</v>
      </c>
      <c r="D66" t="n">
        <v>14.0023</v>
      </c>
      <c r="E66" t="n">
        <v>4.32957</v>
      </c>
      <c r="F66" t="n">
        <v>4.57722</v>
      </c>
    </row>
    <row r="67">
      <c r="A67" t="n">
        <v>234701</v>
      </c>
      <c r="B67" t="n">
        <v>4.60977</v>
      </c>
      <c r="C67" t="n">
        <v>5.12163</v>
      </c>
      <c r="D67" t="n">
        <v>14.5112</v>
      </c>
      <c r="E67" t="n">
        <v>4.33699</v>
      </c>
      <c r="F67" t="n">
        <v>4.56993</v>
      </c>
    </row>
    <row r="68">
      <c r="A68" t="n">
        <v>246404</v>
      </c>
      <c r="B68" t="n">
        <v>4.63411</v>
      </c>
      <c r="C68" t="n">
        <v>5.19717</v>
      </c>
      <c r="D68" t="n">
        <v>14.9982</v>
      </c>
      <c r="E68" t="n">
        <v>4.42931</v>
      </c>
      <c r="F68" t="n">
        <v>4.60657</v>
      </c>
    </row>
    <row r="69">
      <c r="A69" t="n">
        <v>258692</v>
      </c>
      <c r="B69" t="n">
        <v>4.7267</v>
      </c>
      <c r="C69" t="n">
        <v>5.30502</v>
      </c>
      <c r="D69" t="n">
        <v>15.4691</v>
      </c>
      <c r="E69" t="n">
        <v>4.39716</v>
      </c>
      <c r="F69" t="n">
        <v>4.72293</v>
      </c>
    </row>
    <row r="70">
      <c r="A70" t="n">
        <v>271594</v>
      </c>
      <c r="B70" t="n">
        <v>4.82128</v>
      </c>
      <c r="C70" t="n">
        <v>5.44235</v>
      </c>
      <c r="D70" t="n">
        <v>15.9708</v>
      </c>
      <c r="E70" t="n">
        <v>4.44854</v>
      </c>
      <c r="F70" t="n">
        <v>4.71847</v>
      </c>
    </row>
    <row r="71">
      <c r="A71" t="n">
        <v>285141</v>
      </c>
      <c r="B71" t="n">
        <v>4.90311</v>
      </c>
      <c r="C71" t="n">
        <v>5.5315</v>
      </c>
      <c r="D71" t="n">
        <v>16.4848</v>
      </c>
      <c r="E71" t="n">
        <v>4.51381</v>
      </c>
      <c r="F71" t="n">
        <v>4.85693</v>
      </c>
    </row>
    <row r="72">
      <c r="A72" t="n">
        <v>299365</v>
      </c>
      <c r="B72" t="n">
        <v>5.02709</v>
      </c>
      <c r="C72" t="n">
        <v>5.75704</v>
      </c>
      <c r="D72" t="n">
        <v>17.1152</v>
      </c>
      <c r="E72" t="n">
        <v>4.55686</v>
      </c>
      <c r="F72" t="n">
        <v>4.91655</v>
      </c>
    </row>
    <row r="73">
      <c r="A73" t="n">
        <v>314300</v>
      </c>
      <c r="B73" t="n">
        <v>5.20141</v>
      </c>
      <c r="C73" t="n">
        <v>5.99913</v>
      </c>
      <c r="D73" t="n">
        <v>18.0223</v>
      </c>
      <c r="E73" t="n">
        <v>4.6527</v>
      </c>
      <c r="F73" t="n">
        <v>5.02268</v>
      </c>
    </row>
    <row r="74">
      <c r="A74" t="n">
        <v>329981</v>
      </c>
      <c r="B74" t="n">
        <v>5.49784</v>
      </c>
      <c r="C74" t="n">
        <v>6.27709</v>
      </c>
      <c r="D74" t="n">
        <v>18.4716</v>
      </c>
      <c r="E74" t="n">
        <v>4.77011</v>
      </c>
      <c r="F74" t="n">
        <v>5.2472</v>
      </c>
    </row>
    <row r="75">
      <c r="A75" t="n">
        <v>346446</v>
      </c>
      <c r="B75" t="n">
        <v>5.84553</v>
      </c>
      <c r="C75" t="n">
        <v>6.67441</v>
      </c>
      <c r="D75" t="n">
        <v>18.9092</v>
      </c>
      <c r="E75" t="n">
        <v>4.93296</v>
      </c>
      <c r="F75" t="n">
        <v>5.36993</v>
      </c>
    </row>
    <row r="76">
      <c r="A76" t="n">
        <v>363734</v>
      </c>
      <c r="B76" t="n">
        <v>6.386</v>
      </c>
      <c r="C76" t="n">
        <v>7.22449</v>
      </c>
      <c r="D76" t="n">
        <v>19.6584</v>
      </c>
      <c r="E76" t="n">
        <v>5.17055</v>
      </c>
      <c r="F76" t="n">
        <v>5.68703</v>
      </c>
    </row>
    <row r="77">
      <c r="A77" t="n">
        <v>381886</v>
      </c>
      <c r="B77" t="n">
        <v>7.16511</v>
      </c>
      <c r="C77" t="n">
        <v>8.004899999999999</v>
      </c>
      <c r="D77" t="n">
        <v>21.1186</v>
      </c>
      <c r="E77" t="n">
        <v>5.56417</v>
      </c>
      <c r="F77" t="n">
        <v>6.05986</v>
      </c>
    </row>
    <row r="78">
      <c r="A78" t="n">
        <v>400945</v>
      </c>
      <c r="B78" t="n">
        <v>8.37767</v>
      </c>
      <c r="C78" t="n">
        <v>9.222160000000001</v>
      </c>
      <c r="D78" t="n">
        <v>17.3563</v>
      </c>
      <c r="E78" t="n">
        <v>6.15912</v>
      </c>
      <c r="F78" t="n">
        <v>6.66903</v>
      </c>
    </row>
    <row r="79">
      <c r="A79" t="n">
        <v>420956</v>
      </c>
      <c r="B79" t="n">
        <v>10.2839</v>
      </c>
      <c r="C79" t="n">
        <v>11.0713</v>
      </c>
      <c r="D79" t="n">
        <v>18.9082</v>
      </c>
      <c r="E79" t="n">
        <v>7.21992</v>
      </c>
      <c r="F79" t="n">
        <v>7.72015</v>
      </c>
    </row>
    <row r="80">
      <c r="A80" t="n">
        <v>441967</v>
      </c>
      <c r="B80" t="n">
        <v>13.4523</v>
      </c>
      <c r="C80" t="n">
        <v>14.1281</v>
      </c>
      <c r="D80" t="n">
        <v>20.6174</v>
      </c>
      <c r="E80" t="n">
        <v>4.69245</v>
      </c>
      <c r="F80" t="n">
        <v>5.02242</v>
      </c>
    </row>
    <row r="81">
      <c r="A81" t="n">
        <v>464028</v>
      </c>
      <c r="B81" t="n">
        <v>5.34118</v>
      </c>
      <c r="C81" t="n">
        <v>5.98638</v>
      </c>
      <c r="D81" t="n">
        <v>21.9461</v>
      </c>
      <c r="E81" t="n">
        <v>4.72412</v>
      </c>
      <c r="F81" t="n">
        <v>5.0502</v>
      </c>
    </row>
    <row r="82">
      <c r="A82" t="n">
        <v>487192</v>
      </c>
      <c r="B82" t="n">
        <v>5.42979</v>
      </c>
      <c r="C82" t="n">
        <v>6.06809</v>
      </c>
      <c r="D82" t="n">
        <v>23.6442</v>
      </c>
      <c r="E82" t="n">
        <v>4.74305</v>
      </c>
      <c r="F82" t="n">
        <v>5.11524</v>
      </c>
    </row>
    <row r="83">
      <c r="A83" t="n">
        <v>511514</v>
      </c>
      <c r="B83" t="n">
        <v>5.52516</v>
      </c>
      <c r="C83" t="n">
        <v>6.20361</v>
      </c>
      <c r="D83" t="n">
        <v>25.1547</v>
      </c>
      <c r="E83" t="n">
        <v>4.78434</v>
      </c>
      <c r="F83" t="n">
        <v>5.21175</v>
      </c>
    </row>
    <row r="84">
      <c r="A84" t="n">
        <v>537052</v>
      </c>
      <c r="B84" t="n">
        <v>5.5755</v>
      </c>
      <c r="C84" t="n">
        <v>6.36701</v>
      </c>
      <c r="D84" t="n">
        <v>26.8616</v>
      </c>
      <c r="E84" t="n">
        <v>4.80004</v>
      </c>
      <c r="F84" t="n">
        <v>5.23407</v>
      </c>
    </row>
    <row r="85">
      <c r="A85" t="n">
        <v>563866</v>
      </c>
      <c r="B85" t="n">
        <v>5.72507</v>
      </c>
      <c r="C85" t="n">
        <v>6.65819</v>
      </c>
      <c r="D85" t="n">
        <v>28.888</v>
      </c>
      <c r="E85" t="n">
        <v>4.87678</v>
      </c>
      <c r="F85" t="n">
        <v>5.31803</v>
      </c>
    </row>
    <row r="86">
      <c r="A86" t="n">
        <v>592020</v>
      </c>
      <c r="B86" t="n">
        <v>5.83513</v>
      </c>
      <c r="C86" t="n">
        <v>6.88856</v>
      </c>
      <c r="D86" t="n">
        <v>30.5099</v>
      </c>
      <c r="E86" t="n">
        <v>4.92304</v>
      </c>
      <c r="F86" t="n">
        <v>5.43589</v>
      </c>
    </row>
    <row r="87">
      <c r="A87" t="n">
        <v>621581</v>
      </c>
      <c r="B87" t="n">
        <v>6.02842</v>
      </c>
      <c r="C87" t="n">
        <v>7.3059</v>
      </c>
      <c r="D87" t="n">
        <v>32.1602</v>
      </c>
      <c r="E87" t="n">
        <v>5.00339</v>
      </c>
      <c r="F87" t="n">
        <v>5.56088</v>
      </c>
    </row>
    <row r="88">
      <c r="A88" t="n">
        <v>652620</v>
      </c>
      <c r="B88" t="n">
        <v>6.26502</v>
      </c>
      <c r="C88" t="n">
        <v>7.93919</v>
      </c>
      <c r="D88" t="n">
        <v>33.9721</v>
      </c>
      <c r="E88" t="n">
        <v>5.12543</v>
      </c>
      <c r="F88" t="n">
        <v>5.70642</v>
      </c>
    </row>
    <row r="89">
      <c r="A89" t="n">
        <v>685210</v>
      </c>
      <c r="B89" t="n">
        <v>6.64217</v>
      </c>
      <c r="C89" t="n">
        <v>8.819739999999999</v>
      </c>
      <c r="D89" t="n">
        <v>35.7071</v>
      </c>
      <c r="E89" t="n">
        <v>5.3096</v>
      </c>
      <c r="F89" t="n">
        <v>5.91994</v>
      </c>
    </row>
    <row r="90">
      <c r="A90" t="n">
        <v>719429</v>
      </c>
      <c r="B90" t="n">
        <v>7.23094</v>
      </c>
      <c r="C90" t="n">
        <v>10.0135</v>
      </c>
      <c r="D90" t="n">
        <v>37.5561</v>
      </c>
      <c r="E90" t="n">
        <v>5.54833</v>
      </c>
      <c r="F90" t="n">
        <v>6.26132</v>
      </c>
    </row>
    <row r="91">
      <c r="A91" t="n">
        <v>755358</v>
      </c>
      <c r="B91" t="n">
        <v>8.041729999999999</v>
      </c>
      <c r="C91" t="n">
        <v>11.6406</v>
      </c>
      <c r="D91" t="n">
        <v>39.3093</v>
      </c>
      <c r="E91" t="n">
        <v>5.90816</v>
      </c>
      <c r="F91" t="n">
        <v>6.81891</v>
      </c>
    </row>
    <row r="92">
      <c r="A92" t="n">
        <v>793083</v>
      </c>
      <c r="B92" t="n">
        <v>9.43913</v>
      </c>
      <c r="C92" t="n">
        <v>13.8784</v>
      </c>
      <c r="D92" t="n">
        <v>29.8841</v>
      </c>
      <c r="E92" t="n">
        <v>6.47797</v>
      </c>
      <c r="F92" t="n">
        <v>7.78392</v>
      </c>
    </row>
    <row r="93">
      <c r="A93" t="n">
        <v>832694</v>
      </c>
      <c r="B93" t="n">
        <v>11.5562</v>
      </c>
      <c r="C93" t="n">
        <v>16.2779</v>
      </c>
      <c r="D93" t="n">
        <v>31.1079</v>
      </c>
      <c r="E93" t="n">
        <v>7.57631</v>
      </c>
      <c r="F93" t="n">
        <v>9.266920000000001</v>
      </c>
    </row>
    <row r="94">
      <c r="A94" t="n">
        <v>874285</v>
      </c>
      <c r="B94" t="n">
        <v>14.8258</v>
      </c>
      <c r="C94" t="n">
        <v>20.0891</v>
      </c>
      <c r="D94" t="n">
        <v>32.555</v>
      </c>
      <c r="E94" t="n">
        <v>4.96881</v>
      </c>
      <c r="F94" t="n">
        <v>5.66518</v>
      </c>
    </row>
    <row r="95">
      <c r="A95" t="n">
        <v>917955</v>
      </c>
      <c r="B95" t="n">
        <v>6.26927</v>
      </c>
      <c r="C95" t="n">
        <v>9.66229</v>
      </c>
      <c r="D95" t="n">
        <v>33.9093</v>
      </c>
      <c r="E95" t="n">
        <v>5.0454</v>
      </c>
      <c r="F95" t="n">
        <v>5.92171</v>
      </c>
    </row>
    <row r="96">
      <c r="A96" t="n">
        <v>963808</v>
      </c>
      <c r="B96" t="n">
        <v>6.60775</v>
      </c>
      <c r="C96" t="n">
        <v>10.4359</v>
      </c>
      <c r="D96" t="n">
        <v>35.46</v>
      </c>
      <c r="E96" t="n">
        <v>5.15044</v>
      </c>
      <c r="F96" t="n">
        <v>6.28338</v>
      </c>
    </row>
    <row r="97">
      <c r="A97" t="n">
        <v>1011953</v>
      </c>
      <c r="B97" t="n">
        <v>7.0658</v>
      </c>
      <c r="C97" t="n">
        <v>11.0489</v>
      </c>
      <c r="D97" t="n">
        <v>37.052</v>
      </c>
      <c r="E97" t="n">
        <v>5.28662</v>
      </c>
      <c r="F97" t="n">
        <v>6.76434</v>
      </c>
    </row>
    <row r="98">
      <c r="A98" t="n">
        <v>1062505</v>
      </c>
      <c r="B98" t="n">
        <v>7.57211</v>
      </c>
      <c r="C98" t="n">
        <v>11.8729</v>
      </c>
      <c r="D98" t="n">
        <v>38.5278</v>
      </c>
      <c r="E98" t="n">
        <v>5.41632</v>
      </c>
      <c r="F98" t="n">
        <v>7.20518</v>
      </c>
    </row>
    <row r="99">
      <c r="A99" t="n">
        <v>1115584</v>
      </c>
      <c r="B99" t="n">
        <v>8.11979</v>
      </c>
      <c r="C99" t="n">
        <v>12.2926</v>
      </c>
      <c r="D99" t="n">
        <v>40.1117</v>
      </c>
      <c r="E99" t="n">
        <v>5.6924</v>
      </c>
      <c r="F99" t="n">
        <v>7.7525</v>
      </c>
    </row>
    <row r="100">
      <c r="A100" t="n">
        <v>1171316</v>
      </c>
      <c r="B100" t="n">
        <v>8.66887</v>
      </c>
      <c r="C100" t="n">
        <v>12.8914</v>
      </c>
      <c r="D100" t="n">
        <v>41.8304</v>
      </c>
      <c r="E100" t="n">
        <v>6.01755</v>
      </c>
      <c r="F100" t="n">
        <v>8.27008</v>
      </c>
    </row>
    <row r="101">
      <c r="A101" t="n">
        <v>1229834</v>
      </c>
      <c r="B101" t="n">
        <v>9.33531</v>
      </c>
      <c r="C101" t="n">
        <v>13.5187</v>
      </c>
      <c r="D101" t="n">
        <v>43.5482</v>
      </c>
      <c r="E101" t="n">
        <v>6.36841</v>
      </c>
      <c r="F101" t="n">
        <v>8.822190000000001</v>
      </c>
    </row>
    <row r="102">
      <c r="A102" t="n">
        <v>1291277</v>
      </c>
      <c r="B102" t="n">
        <v>9.947229999999999</v>
      </c>
      <c r="C102" t="n">
        <v>14.2776</v>
      </c>
      <c r="D102" t="n">
        <v>45.2937</v>
      </c>
      <c r="E102" t="n">
        <v>6.74335</v>
      </c>
      <c r="F102" t="n">
        <v>9.298819999999999</v>
      </c>
    </row>
    <row r="103">
      <c r="A103" t="n">
        <v>1355792</v>
      </c>
      <c r="B103" t="n">
        <v>10.5721</v>
      </c>
      <c r="C103" t="n">
        <v>15.1255</v>
      </c>
      <c r="D103" t="n">
        <v>47.192</v>
      </c>
      <c r="E103" t="n">
        <v>7.1633</v>
      </c>
      <c r="F103" t="n">
        <v>9.839980000000001</v>
      </c>
    </row>
    <row r="104">
      <c r="A104" t="n">
        <v>1423532</v>
      </c>
      <c r="B104" t="n">
        <v>11.317</v>
      </c>
      <c r="C104" t="n">
        <v>16.1204</v>
      </c>
      <c r="D104" t="n">
        <v>49.0769</v>
      </c>
      <c r="E104" t="n">
        <v>7.60981</v>
      </c>
      <c r="F104" t="n">
        <v>10.3828</v>
      </c>
    </row>
    <row r="105">
      <c r="A105" t="n">
        <v>1494659</v>
      </c>
      <c r="B105" t="n">
        <v>12.2728</v>
      </c>
      <c r="C105" t="n">
        <v>17.4651</v>
      </c>
      <c r="D105" t="n">
        <v>51.1175</v>
      </c>
      <c r="E105" t="n">
        <v>8.181469999999999</v>
      </c>
      <c r="F105" t="n">
        <v>11.05</v>
      </c>
    </row>
    <row r="106">
      <c r="A106" t="n">
        <v>1569342</v>
      </c>
      <c r="B106" t="n">
        <v>13.5598</v>
      </c>
      <c r="C106" t="n">
        <v>19.1386</v>
      </c>
      <c r="D106" t="n">
        <v>53.3158</v>
      </c>
      <c r="E106" t="n">
        <v>8.86307</v>
      </c>
      <c r="F106" t="n">
        <v>11.9441</v>
      </c>
    </row>
    <row r="107">
      <c r="A107" t="n">
        <v>1647759</v>
      </c>
      <c r="B107" t="n">
        <v>15.5223</v>
      </c>
      <c r="C107" t="n">
        <v>21.5943</v>
      </c>
      <c r="D107" t="n">
        <v>41.3797</v>
      </c>
      <c r="E107" t="n">
        <v>9.84234</v>
      </c>
      <c r="F107" t="n">
        <v>13.2446</v>
      </c>
    </row>
    <row r="108">
      <c r="A108" t="n">
        <v>1730096</v>
      </c>
      <c r="B108" t="n">
        <v>18.3875</v>
      </c>
      <c r="C108" t="n">
        <v>25.0211</v>
      </c>
      <c r="D108" t="n">
        <v>42.8615</v>
      </c>
      <c r="E108" t="n">
        <v>6.76333</v>
      </c>
      <c r="F108" t="n">
        <v>8.79487</v>
      </c>
    </row>
    <row r="109">
      <c r="A109" t="n">
        <v>1816549</v>
      </c>
      <c r="B109" t="n">
        <v>23.1101</v>
      </c>
      <c r="C109" t="n">
        <v>30.579</v>
      </c>
      <c r="D109" t="n">
        <v>44.3206</v>
      </c>
      <c r="E109" t="n">
        <v>6.92422</v>
      </c>
      <c r="F109" t="n">
        <v>9.045389999999999</v>
      </c>
    </row>
    <row r="110">
      <c r="A110" t="n">
        <v>1907324</v>
      </c>
      <c r="B110" t="n">
        <v>9.510529999999999</v>
      </c>
      <c r="C110" t="n">
        <v>13.6571</v>
      </c>
      <c r="D110" t="n">
        <v>45.6601</v>
      </c>
      <c r="E110" t="n">
        <v>7.04657</v>
      </c>
      <c r="F110" t="n">
        <v>9.25163</v>
      </c>
    </row>
    <row r="111">
      <c r="A111" t="n">
        <v>2002637</v>
      </c>
      <c r="B111" t="n">
        <v>9.78035</v>
      </c>
      <c r="C111" t="n">
        <v>14.0735</v>
      </c>
      <c r="D111" t="n">
        <v>47.1534</v>
      </c>
      <c r="E111" t="n">
        <v>7.22401</v>
      </c>
      <c r="F111" t="n">
        <v>9.50324</v>
      </c>
    </row>
    <row r="112">
      <c r="A112" t="n">
        <v>2102715</v>
      </c>
      <c r="B112" t="n">
        <v>10.0086</v>
      </c>
      <c r="C112" t="n">
        <v>14.5566</v>
      </c>
      <c r="D112" t="n">
        <v>48.7464</v>
      </c>
      <c r="E112" t="n">
        <v>7.37425</v>
      </c>
      <c r="F112" t="n">
        <v>9.81653</v>
      </c>
    </row>
    <row r="113">
      <c r="A113" t="n">
        <v>2207796</v>
      </c>
      <c r="B113" t="n">
        <v>10.3097</v>
      </c>
      <c r="C113" t="n">
        <v>15.0861</v>
      </c>
      <c r="D113" t="n">
        <v>50.2665</v>
      </c>
      <c r="E113" t="n">
        <v>7.54021</v>
      </c>
      <c r="F113" t="n">
        <v>10.0847</v>
      </c>
    </row>
    <row r="114">
      <c r="A114" t="n">
        <v>2318131</v>
      </c>
      <c r="B114" t="n">
        <v>10.6441</v>
      </c>
      <c r="C114" t="n">
        <v>15.5975</v>
      </c>
      <c r="D114" t="n">
        <v>51.8557</v>
      </c>
      <c r="E114" t="n">
        <v>7.752</v>
      </c>
      <c r="F114" t="n">
        <v>10.3935</v>
      </c>
    </row>
    <row r="115">
      <c r="A115" t="n">
        <v>2433982</v>
      </c>
      <c r="B115" t="n">
        <v>10.9883</v>
      </c>
      <c r="C115" t="n">
        <v>16.1856</v>
      </c>
      <c r="D115" t="n">
        <v>53.6454</v>
      </c>
      <c r="E115" t="n">
        <v>7.93111</v>
      </c>
      <c r="F115" t="n">
        <v>10.7314</v>
      </c>
    </row>
    <row r="116">
      <c r="A116" t="n">
        <v>2555625</v>
      </c>
      <c r="B116" t="n">
        <v>11.4348</v>
      </c>
      <c r="C116" t="n">
        <v>16.832</v>
      </c>
      <c r="D116" t="n">
        <v>55.177</v>
      </c>
      <c r="E116" t="n">
        <v>8.178509999999999</v>
      </c>
      <c r="F116" t="n">
        <v>11.1223</v>
      </c>
    </row>
    <row r="117">
      <c r="A117" t="n">
        <v>2683350</v>
      </c>
      <c r="B117" t="n">
        <v>11.9843</v>
      </c>
      <c r="C117" t="n">
        <v>17.6373</v>
      </c>
      <c r="D117" t="n">
        <v>57.0453</v>
      </c>
      <c r="E117" t="n">
        <v>8.44439</v>
      </c>
      <c r="F117" t="n">
        <v>11.532</v>
      </c>
    </row>
    <row r="118">
      <c r="A118" t="n">
        <v>2817461</v>
      </c>
      <c r="B118" t="n">
        <v>12.6662</v>
      </c>
      <c r="C118" t="n">
        <v>18.7093</v>
      </c>
      <c r="D118" t="n">
        <v>58.6756</v>
      </c>
      <c r="E118" t="n">
        <v>8.80579</v>
      </c>
      <c r="F118" t="n">
        <v>12.066</v>
      </c>
    </row>
    <row r="119">
      <c r="A119" t="n">
        <v>2958277</v>
      </c>
      <c r="B119" t="n">
        <v>13.5527</v>
      </c>
      <c r="C119" t="n">
        <v>20.0073</v>
      </c>
      <c r="D119" t="n">
        <v>60.7433</v>
      </c>
      <c r="E119" t="n">
        <v>9.259829999999999</v>
      </c>
      <c r="F119" t="n">
        <v>12.7518</v>
      </c>
    </row>
    <row r="120">
      <c r="A120" t="n">
        <v>3106133</v>
      </c>
      <c r="B120" t="n">
        <v>14.8159</v>
      </c>
      <c r="C120" t="n">
        <v>21.7852</v>
      </c>
      <c r="D120" t="n">
        <v>62.7539</v>
      </c>
      <c r="E120" t="n">
        <v>9.92414</v>
      </c>
      <c r="F120" t="n">
        <v>13.658</v>
      </c>
    </row>
    <row r="121">
      <c r="A121" t="n">
        <v>3261381</v>
      </c>
      <c r="B121" t="n">
        <v>16.6146</v>
      </c>
      <c r="C121" t="n">
        <v>24.3383</v>
      </c>
      <c r="D121" t="n">
        <v>48.3086</v>
      </c>
      <c r="E121" t="n">
        <v>10.8803</v>
      </c>
      <c r="F121" t="n">
        <v>14.971</v>
      </c>
    </row>
    <row r="122">
      <c r="A122" t="n">
        <v>3424391</v>
      </c>
      <c r="B122" t="n">
        <v>19.4152</v>
      </c>
      <c r="C122" t="n">
        <v>28.0821</v>
      </c>
      <c r="D122" t="n">
        <v>49.7887</v>
      </c>
      <c r="E122" t="n">
        <v>12.4534</v>
      </c>
      <c r="F122" t="n">
        <v>17.0165</v>
      </c>
    </row>
    <row r="123">
      <c r="A123" t="n">
        <v>3595551</v>
      </c>
      <c r="B123" t="n">
        <v>23.8535</v>
      </c>
      <c r="C123" t="n">
        <v>33.8884</v>
      </c>
      <c r="D123" t="n">
        <v>50.939</v>
      </c>
      <c r="E123" t="n">
        <v>7.35036</v>
      </c>
      <c r="F123" t="n">
        <v>9.804539999999999</v>
      </c>
    </row>
    <row r="124">
      <c r="A124" t="n">
        <v>3775269</v>
      </c>
      <c r="B124" t="n">
        <v>9.9567</v>
      </c>
      <c r="C124" t="n">
        <v>14.8042</v>
      </c>
      <c r="D124" t="n">
        <v>52.3769</v>
      </c>
      <c r="E124" t="n">
        <v>7.49809</v>
      </c>
      <c r="F124" t="n">
        <v>10.0552</v>
      </c>
    </row>
    <row r="125">
      <c r="A125" t="n">
        <v>3963972</v>
      </c>
      <c r="B125" t="n">
        <v>10.2458</v>
      </c>
      <c r="C125" t="n">
        <v>15.305</v>
      </c>
      <c r="D125" t="n">
        <v>53.7758</v>
      </c>
      <c r="E125" t="n">
        <v>7.64573</v>
      </c>
      <c r="F125" t="n">
        <v>10.3312</v>
      </c>
    </row>
    <row r="126">
      <c r="A126" t="n">
        <v>4162110</v>
      </c>
      <c r="B126" t="n">
        <v>10.4825</v>
      </c>
      <c r="C126" t="n">
        <v>15.8326</v>
      </c>
      <c r="D126" t="n">
        <v>55.381</v>
      </c>
      <c r="E126" t="n">
        <v>7.78919</v>
      </c>
      <c r="F126" t="n">
        <v>10.6367</v>
      </c>
    </row>
    <row r="127">
      <c r="A127" t="n">
        <v>4370154</v>
      </c>
      <c r="B127" t="n">
        <v>10.7635</v>
      </c>
      <c r="C127" t="n">
        <v>16.3691</v>
      </c>
      <c r="D127" t="n">
        <v>56.6893</v>
      </c>
      <c r="E127" t="n">
        <v>7.95476</v>
      </c>
      <c r="F127" t="n">
        <v>10.8985</v>
      </c>
    </row>
    <row r="128">
      <c r="A128" t="n">
        <v>4588600</v>
      </c>
      <c r="B128" t="n">
        <v>11.1101</v>
      </c>
      <c r="C128" t="n">
        <v>16.9322</v>
      </c>
      <c r="D128" t="n">
        <v>58.0558</v>
      </c>
      <c r="E128" t="n">
        <v>8.20871</v>
      </c>
      <c r="F128" t="n">
        <v>11.2204</v>
      </c>
    </row>
    <row r="129">
      <c r="A129" t="n">
        <v>4817968</v>
      </c>
      <c r="B129" t="n">
        <v>11.4885</v>
      </c>
      <c r="C129" t="n">
        <v>17.644</v>
      </c>
      <c r="D129" t="n">
        <v>60.0465</v>
      </c>
      <c r="E129" t="n">
        <v>8.35441</v>
      </c>
      <c r="F129" t="n">
        <v>11.5808</v>
      </c>
    </row>
    <row r="130">
      <c r="A130" t="n">
        <v>5058804</v>
      </c>
      <c r="B130" t="n">
        <v>11.8713</v>
      </c>
      <c r="C130" t="n">
        <v>18.3722</v>
      </c>
      <c r="D130" t="n">
        <v>61.5977</v>
      </c>
      <c r="E130" t="n">
        <v>8.58156</v>
      </c>
      <c r="F130" t="n">
        <v>11.988</v>
      </c>
    </row>
    <row r="131">
      <c r="A131" t="n">
        <v>5311681</v>
      </c>
      <c r="B131" t="n">
        <v>12.4355</v>
      </c>
      <c r="C131" t="n">
        <v>19.2275</v>
      </c>
      <c r="D131" t="n">
        <v>63.1712</v>
      </c>
      <c r="E131" t="n">
        <v>8.876250000000001</v>
      </c>
      <c r="F131" t="n">
        <v>12.4883</v>
      </c>
    </row>
    <row r="132">
      <c r="A132" t="n">
        <v>5577201</v>
      </c>
      <c r="B132" t="n">
        <v>13.2919</v>
      </c>
      <c r="C132" t="n">
        <v>20.318</v>
      </c>
      <c r="D132" t="n">
        <v>64.84350000000001</v>
      </c>
      <c r="E132" t="n">
        <v>9.24775</v>
      </c>
      <c r="F132" t="n">
        <v>13.0404</v>
      </c>
    </row>
    <row r="133">
      <c r="A133" t="n">
        <v>5855997</v>
      </c>
      <c r="B133" t="n">
        <v>14.0206</v>
      </c>
      <c r="C133" t="n">
        <v>21.6601</v>
      </c>
      <c r="D133" t="n">
        <v>66.7307</v>
      </c>
      <c r="E133" t="n">
        <v>9.72617</v>
      </c>
      <c r="F133" t="n">
        <v>13.7947</v>
      </c>
    </row>
    <row r="134">
      <c r="A134" t="n">
        <v>6148732</v>
      </c>
      <c r="B134" t="n">
        <v>15.2283</v>
      </c>
      <c r="C134" t="n">
        <v>23.4725</v>
      </c>
      <c r="D134" t="n">
        <v>68.74120000000001</v>
      </c>
      <c r="E134" t="n">
        <v>10.3629</v>
      </c>
      <c r="F134" t="n">
        <v>14.7375</v>
      </c>
    </row>
    <row r="135">
      <c r="A135" t="n">
        <v>6456103</v>
      </c>
      <c r="B135" t="n">
        <v>17.0593</v>
      </c>
      <c r="C135" t="n">
        <v>25.9945</v>
      </c>
      <c r="D135" t="n">
        <v>52.4728</v>
      </c>
      <c r="E135" t="n">
        <v>11.2921</v>
      </c>
      <c r="F135" t="n">
        <v>16.0029</v>
      </c>
    </row>
    <row r="136">
      <c r="A136" t="n">
        <v>6778842</v>
      </c>
      <c r="B136" t="n">
        <v>19.6298</v>
      </c>
      <c r="C136" t="n">
        <v>29.7064</v>
      </c>
      <c r="D136" t="n">
        <v>53.7866</v>
      </c>
      <c r="E136" t="n">
        <v>12.7695</v>
      </c>
      <c r="F136" t="n">
        <v>18.0593</v>
      </c>
    </row>
    <row r="137">
      <c r="A137" t="n">
        <v>7117717</v>
      </c>
      <c r="B137" t="n">
        <v>23.7917</v>
      </c>
      <c r="C137" t="n">
        <v>35.4079</v>
      </c>
      <c r="D137" t="n">
        <v>54.9762</v>
      </c>
      <c r="E137" t="n">
        <v>16.0487</v>
      </c>
      <c r="F137" t="n">
        <v>18.0241</v>
      </c>
    </row>
    <row r="138">
      <c r="A138" t="n">
        <v>7473535</v>
      </c>
      <c r="B138" t="n">
        <v>17.9258</v>
      </c>
      <c r="C138" t="n">
        <v>23.4746</v>
      </c>
      <c r="D138" t="n">
        <v>56.3898</v>
      </c>
      <c r="E138" t="n">
        <v>15.4678</v>
      </c>
      <c r="F138" t="n">
        <v>18.2793</v>
      </c>
    </row>
    <row r="139">
      <c r="A139" t="n">
        <v>7847143</v>
      </c>
      <c r="B139" t="n">
        <v>18.08</v>
      </c>
      <c r="C139" t="n">
        <v>24.049</v>
      </c>
      <c r="D139" t="n">
        <v>57.7137</v>
      </c>
      <c r="E139" t="n">
        <v>15.5748</v>
      </c>
      <c r="F139" t="n">
        <v>18.6254</v>
      </c>
    </row>
    <row r="140">
      <c r="A140" t="n">
        <v>8239431</v>
      </c>
      <c r="B140" t="n">
        <v>18.3981</v>
      </c>
      <c r="C140" t="n">
        <v>24.5088</v>
      </c>
      <c r="D140" t="n">
        <v>58.9943</v>
      </c>
      <c r="E140" t="n">
        <v>19.5561</v>
      </c>
      <c r="F140" t="n">
        <v>19.0081</v>
      </c>
    </row>
    <row r="141">
      <c r="A141" t="n">
        <v>8651333</v>
      </c>
      <c r="B141" t="n">
        <v>18.5171</v>
      </c>
      <c r="C141" t="n">
        <v>25.0501</v>
      </c>
      <c r="D141" t="n">
        <v>60.5654</v>
      </c>
      <c r="E141" t="n">
        <v>20.399</v>
      </c>
      <c r="F141" t="n">
        <v>19.3428</v>
      </c>
    </row>
    <row r="142">
      <c r="A142" t="n">
        <v>9083830</v>
      </c>
      <c r="B142" t="n">
        <v>18.8779</v>
      </c>
      <c r="C142" t="n">
        <v>25.6315</v>
      </c>
      <c r="D142" t="n">
        <v>62.2326</v>
      </c>
      <c r="E142" t="n">
        <v>21.4087</v>
      </c>
      <c r="F142" t="n">
        <v>19.6657</v>
      </c>
    </row>
    <row r="143">
      <c r="A143" t="n">
        <v>9537951</v>
      </c>
      <c r="B143" t="n">
        <v>19.2069</v>
      </c>
      <c r="C143" t="n">
        <v>26.1874</v>
      </c>
      <c r="D143" t="n">
        <v>63.5615</v>
      </c>
      <c r="E143" t="n">
        <v>21.9187</v>
      </c>
      <c r="F143" t="n">
        <v>20.0311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2023-11-05T16:44:20Z</dcterms:modified>
  <cp:lastModifiedBy>Joaquín López</cp:lastModifiedBy>
</cp:coreProperties>
</file>