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0.0750234</v>
      </c>
      <c r="C2" t="n">
        <v>0.265432</v>
      </c>
      <c r="D2" t="n">
        <v>0.277691</v>
      </c>
      <c r="E2" t="n">
        <v>0.0521103</v>
      </c>
      <c r="F2" t="n">
        <v>0.236702</v>
      </c>
    </row>
    <row r="3">
      <c r="A3" t="n">
        <v>10500</v>
      </c>
      <c r="B3" t="n">
        <v>0.0747907</v>
      </c>
      <c r="C3" t="n">
        <v>0.266004</v>
      </c>
      <c r="D3" t="n">
        <v>0.28066</v>
      </c>
      <c r="E3" t="n">
        <v>0.0512072</v>
      </c>
      <c r="F3" t="n">
        <v>0.235843</v>
      </c>
    </row>
    <row r="4">
      <c r="A4" t="n">
        <v>11025</v>
      </c>
      <c r="B4" t="n">
        <v>0.0737237</v>
      </c>
      <c r="C4" t="n">
        <v>0.262756</v>
      </c>
      <c r="D4" t="n">
        <v>0.281888</v>
      </c>
      <c r="E4" t="n">
        <v>0.051159</v>
      </c>
      <c r="F4" t="n">
        <v>0.234861</v>
      </c>
    </row>
    <row r="5">
      <c r="A5" t="n">
        <v>11576</v>
      </c>
      <c r="B5" t="n">
        <v>0.07238459999999999</v>
      </c>
      <c r="C5" t="n">
        <v>0.260913</v>
      </c>
      <c r="D5" t="n">
        <v>0.284454</v>
      </c>
      <c r="E5" t="n">
        <v>0.0500414</v>
      </c>
      <c r="F5" t="n">
        <v>0.233931</v>
      </c>
    </row>
    <row r="6">
      <c r="A6" t="n">
        <v>12154</v>
      </c>
      <c r="B6" t="n">
        <v>0.071935</v>
      </c>
      <c r="C6" t="n">
        <v>0.260188</v>
      </c>
      <c r="D6" t="n">
        <v>0.284266</v>
      </c>
      <c r="E6" t="n">
        <v>0.0494221</v>
      </c>
      <c r="F6" t="n">
        <v>0.233509</v>
      </c>
    </row>
    <row r="7">
      <c r="A7" t="n">
        <v>12760</v>
      </c>
      <c r="B7" t="n">
        <v>0.071496</v>
      </c>
      <c r="C7" t="n">
        <v>0.254174</v>
      </c>
      <c r="D7" t="n">
        <v>0.273763</v>
      </c>
      <c r="E7" t="n">
        <v>0.0503265</v>
      </c>
      <c r="F7" t="n">
        <v>0.231912</v>
      </c>
    </row>
    <row r="8">
      <c r="A8" t="n">
        <v>13396</v>
      </c>
      <c r="B8" t="n">
        <v>0.0706608</v>
      </c>
      <c r="C8" t="n">
        <v>0.249163</v>
      </c>
      <c r="D8" t="n">
        <v>0.276469</v>
      </c>
      <c r="E8" t="n">
        <v>0.0502498</v>
      </c>
      <c r="F8" t="n">
        <v>0.231723</v>
      </c>
    </row>
    <row r="9">
      <c r="A9" t="n">
        <v>14063</v>
      </c>
      <c r="B9" t="n">
        <v>0.0699162</v>
      </c>
      <c r="C9" t="n">
        <v>0.242798</v>
      </c>
      <c r="D9" t="n">
        <v>0.277737</v>
      </c>
      <c r="E9" t="n">
        <v>0.0773533</v>
      </c>
      <c r="F9" t="n">
        <v>0.255076</v>
      </c>
    </row>
    <row r="10">
      <c r="A10" t="n">
        <v>14763</v>
      </c>
      <c r="B10" t="n">
        <v>0.128095</v>
      </c>
      <c r="C10" t="n">
        <v>0.284441</v>
      </c>
      <c r="D10" t="n">
        <v>0.279863</v>
      </c>
      <c r="E10" t="n">
        <v>0.0885203</v>
      </c>
      <c r="F10" t="n">
        <v>0.253943</v>
      </c>
    </row>
    <row r="11">
      <c r="A11" t="n">
        <v>15498</v>
      </c>
      <c r="B11" t="n">
        <v>0.127786</v>
      </c>
      <c r="C11" t="n">
        <v>0.285262</v>
      </c>
      <c r="D11" t="n">
        <v>0.28116</v>
      </c>
      <c r="E11" t="n">
        <v>0.08891350000000001</v>
      </c>
      <c r="F11" t="n">
        <v>0.252093</v>
      </c>
    </row>
    <row r="12">
      <c r="A12" t="n">
        <v>16269</v>
      </c>
      <c r="B12" t="n">
        <v>0.126714</v>
      </c>
      <c r="C12" t="n">
        <v>0.284681</v>
      </c>
      <c r="D12" t="n">
        <v>0.283773</v>
      </c>
      <c r="E12" t="n">
        <v>0.08879960000000001</v>
      </c>
      <c r="F12" t="n">
        <v>0.250413</v>
      </c>
    </row>
    <row r="13">
      <c r="A13" t="n">
        <v>17078</v>
      </c>
      <c r="B13" t="n">
        <v>0.124355</v>
      </c>
      <c r="C13" t="n">
        <v>0.284008</v>
      </c>
      <c r="D13" t="n">
        <v>0.284695</v>
      </c>
      <c r="E13" t="n">
        <v>0.0871</v>
      </c>
      <c r="F13" t="n">
        <v>0.249454</v>
      </c>
    </row>
    <row r="14">
      <c r="A14" t="n">
        <v>17927</v>
      </c>
      <c r="B14" t="n">
        <v>0.122028</v>
      </c>
      <c r="C14" t="n">
        <v>0.281544</v>
      </c>
      <c r="D14" t="n">
        <v>0.286485</v>
      </c>
      <c r="E14" t="n">
        <v>0.08843380000000001</v>
      </c>
      <c r="F14" t="n">
        <v>0.248077</v>
      </c>
    </row>
    <row r="15">
      <c r="A15" t="n">
        <v>18818</v>
      </c>
      <c r="B15" t="n">
        <v>0.118969</v>
      </c>
      <c r="C15" t="n">
        <v>0.283029</v>
      </c>
      <c r="D15" t="n">
        <v>0.287787</v>
      </c>
      <c r="E15" t="n">
        <v>0.0863558</v>
      </c>
      <c r="F15" t="n">
        <v>0.246482</v>
      </c>
    </row>
    <row r="16">
      <c r="A16" t="n">
        <v>19753</v>
      </c>
      <c r="B16" t="n">
        <v>0.117341</v>
      </c>
      <c r="C16" t="n">
        <v>0.28052</v>
      </c>
      <c r="D16" t="n">
        <v>0.288765</v>
      </c>
      <c r="E16" t="n">
        <v>0.0873024</v>
      </c>
      <c r="F16" t="n">
        <v>0.244975</v>
      </c>
    </row>
    <row r="17">
      <c r="A17" t="n">
        <v>20734</v>
      </c>
      <c r="B17" t="n">
        <v>0.113475</v>
      </c>
      <c r="C17" t="n">
        <v>0.278646</v>
      </c>
      <c r="D17" t="n">
        <v>0.288274</v>
      </c>
      <c r="E17" t="n">
        <v>0.087245</v>
      </c>
      <c r="F17" t="n">
        <v>0.243608</v>
      </c>
    </row>
    <row r="18">
      <c r="A18" t="n">
        <v>21764</v>
      </c>
      <c r="B18" t="n">
        <v>0.109321</v>
      </c>
      <c r="C18" t="n">
        <v>0.276701</v>
      </c>
      <c r="D18" t="n">
        <v>0.28979</v>
      </c>
      <c r="E18" t="n">
        <v>0.0848563</v>
      </c>
      <c r="F18" t="n">
        <v>0.242744</v>
      </c>
    </row>
    <row r="19">
      <c r="A19" t="n">
        <v>22845</v>
      </c>
      <c r="B19" t="n">
        <v>0.104942</v>
      </c>
      <c r="C19" t="n">
        <v>0.273329</v>
      </c>
      <c r="D19" t="n">
        <v>0.291121</v>
      </c>
      <c r="E19" t="n">
        <v>0.0846836</v>
      </c>
      <c r="F19" t="n">
        <v>0.241156</v>
      </c>
    </row>
    <row r="20">
      <c r="A20" t="n">
        <v>23980</v>
      </c>
      <c r="B20" t="n">
        <v>0.100872</v>
      </c>
      <c r="C20" t="n">
        <v>0.267885</v>
      </c>
      <c r="D20" t="n">
        <v>0.291867</v>
      </c>
      <c r="E20" t="n">
        <v>0.0887661</v>
      </c>
      <c r="F20" t="n">
        <v>0.24069</v>
      </c>
    </row>
    <row r="21">
      <c r="A21" t="n">
        <v>25171</v>
      </c>
      <c r="B21" t="n">
        <v>0.0953146</v>
      </c>
      <c r="C21" t="n">
        <v>0.264585</v>
      </c>
      <c r="D21" t="n">
        <v>0.281026</v>
      </c>
      <c r="E21" t="n">
        <v>0.0818942</v>
      </c>
      <c r="F21" t="n">
        <v>0.238867</v>
      </c>
    </row>
    <row r="22">
      <c r="A22" t="n">
        <v>26421</v>
      </c>
      <c r="B22" t="n">
        <v>0.0921747</v>
      </c>
      <c r="C22" t="n">
        <v>0.258973</v>
      </c>
      <c r="D22" t="n">
        <v>0.28233</v>
      </c>
      <c r="E22" t="n">
        <v>0.0852396</v>
      </c>
      <c r="F22" t="n">
        <v>0.237243</v>
      </c>
    </row>
    <row r="23">
      <c r="A23" t="n">
        <v>27733</v>
      </c>
      <c r="B23" t="n">
        <v>0.08816789999999999</v>
      </c>
      <c r="C23" t="n">
        <v>0.251094</v>
      </c>
      <c r="D23" t="n">
        <v>0.283703</v>
      </c>
      <c r="E23" t="n">
        <v>0.11123</v>
      </c>
      <c r="F23" t="n">
        <v>0.264755</v>
      </c>
    </row>
    <row r="24">
      <c r="A24" t="n">
        <v>29110</v>
      </c>
      <c r="B24" t="n">
        <v>0.153822</v>
      </c>
      <c r="C24" t="n">
        <v>0.297589</v>
      </c>
      <c r="D24" t="n">
        <v>0.285082</v>
      </c>
      <c r="E24" t="n">
        <v>0.113321</v>
      </c>
      <c r="F24" t="n">
        <v>0.263476</v>
      </c>
    </row>
    <row r="25">
      <c r="A25" t="n">
        <v>30555</v>
      </c>
      <c r="B25" t="n">
        <v>0.150408</v>
      </c>
      <c r="C25" t="n">
        <v>0.297217</v>
      </c>
      <c r="D25" t="n">
        <v>0.285059</v>
      </c>
      <c r="E25" t="n">
        <v>0.115219</v>
      </c>
      <c r="F25" t="n">
        <v>0.261248</v>
      </c>
    </row>
    <row r="26">
      <c r="A26" t="n">
        <v>32072</v>
      </c>
      <c r="B26" t="n">
        <v>0.14714</v>
      </c>
      <c r="C26" t="n">
        <v>0.29454</v>
      </c>
      <c r="D26" t="n">
        <v>0.286745</v>
      </c>
      <c r="E26" t="n">
        <v>0.111494</v>
      </c>
      <c r="F26" t="n">
        <v>0.259474</v>
      </c>
    </row>
    <row r="27">
      <c r="A27" t="n">
        <v>33664</v>
      </c>
      <c r="B27" t="n">
        <v>0.143836</v>
      </c>
      <c r="C27" t="n">
        <v>0.293988</v>
      </c>
      <c r="D27" t="n">
        <v>0.288225</v>
      </c>
      <c r="E27" t="n">
        <v>0.11118</v>
      </c>
      <c r="F27" t="n">
        <v>0.257298</v>
      </c>
    </row>
    <row r="28">
      <c r="A28" t="n">
        <v>35335</v>
      </c>
      <c r="B28" t="n">
        <v>0.139107</v>
      </c>
      <c r="C28" t="n">
        <v>0.292026</v>
      </c>
      <c r="D28" t="n">
        <v>0.288983</v>
      </c>
      <c r="E28" t="n">
        <v>0.11205</v>
      </c>
      <c r="F28" t="n">
        <v>0.254971</v>
      </c>
    </row>
    <row r="29">
      <c r="A29" t="n">
        <v>37089</v>
      </c>
      <c r="B29" t="n">
        <v>0.13517</v>
      </c>
      <c r="C29" t="n">
        <v>0.289411</v>
      </c>
      <c r="D29" t="n">
        <v>0.290343</v>
      </c>
      <c r="E29" t="n">
        <v>0.109601</v>
      </c>
      <c r="F29" t="n">
        <v>0.254517</v>
      </c>
    </row>
    <row r="30">
      <c r="A30" t="n">
        <v>38930</v>
      </c>
      <c r="B30" t="n">
        <v>0.130606</v>
      </c>
      <c r="C30" t="n">
        <v>0.287313</v>
      </c>
      <c r="D30" t="n">
        <v>0.291579</v>
      </c>
      <c r="E30" t="n">
        <v>0.108883</v>
      </c>
      <c r="F30" t="n">
        <v>0.252291</v>
      </c>
    </row>
    <row r="31">
      <c r="A31" t="n">
        <v>40863</v>
      </c>
      <c r="B31" t="n">
        <v>0.126309</v>
      </c>
      <c r="C31" t="n">
        <v>0.285573</v>
      </c>
      <c r="D31" t="n">
        <v>0.293104</v>
      </c>
      <c r="E31" t="n">
        <v>0.107618</v>
      </c>
      <c r="F31" t="n">
        <v>0.250685</v>
      </c>
    </row>
    <row r="32">
      <c r="A32" t="n">
        <v>42892</v>
      </c>
      <c r="B32" t="n">
        <v>0.121824</v>
      </c>
      <c r="C32" t="n">
        <v>0.281969</v>
      </c>
      <c r="D32" t="n">
        <v>0.295321</v>
      </c>
      <c r="E32" t="n">
        <v>0.105021</v>
      </c>
      <c r="F32" t="n">
        <v>0.248661</v>
      </c>
    </row>
    <row r="33">
      <c r="A33" t="n">
        <v>45022</v>
      </c>
      <c r="B33" t="n">
        <v>0.117387</v>
      </c>
      <c r="C33" t="n">
        <v>0.278961</v>
      </c>
      <c r="D33" t="n">
        <v>0.294538</v>
      </c>
      <c r="E33" t="n">
        <v>0.103036</v>
      </c>
      <c r="F33" t="n">
        <v>0.246577</v>
      </c>
    </row>
    <row r="34">
      <c r="A34" t="n">
        <v>47258</v>
      </c>
      <c r="B34" t="n">
        <v>0.112257</v>
      </c>
      <c r="C34" t="n">
        <v>0.274592</v>
      </c>
      <c r="D34" t="n">
        <v>0.296831</v>
      </c>
      <c r="E34" t="n">
        <v>0.102175</v>
      </c>
      <c r="F34" t="n">
        <v>0.244712</v>
      </c>
    </row>
    <row r="35">
      <c r="A35" t="n">
        <v>49605</v>
      </c>
      <c r="B35" t="n">
        <v>0.106879</v>
      </c>
      <c r="C35" t="n">
        <v>0.269925</v>
      </c>
      <c r="D35" t="n">
        <v>0.28412</v>
      </c>
      <c r="E35" t="n">
        <v>0.10011</v>
      </c>
      <c r="F35" t="n">
        <v>0.242716</v>
      </c>
    </row>
    <row r="36">
      <c r="A36" t="n">
        <v>52069</v>
      </c>
      <c r="B36" t="n">
        <v>0.10131</v>
      </c>
      <c r="C36" t="n">
        <v>0.263712</v>
      </c>
      <c r="D36" t="n">
        <v>0.285246</v>
      </c>
      <c r="E36" t="n">
        <v>0.0958089</v>
      </c>
      <c r="F36" t="n">
        <v>0.240594</v>
      </c>
    </row>
    <row r="37">
      <c r="A37" t="n">
        <v>54656</v>
      </c>
      <c r="B37" t="n">
        <v>0.0959275</v>
      </c>
      <c r="C37" t="n">
        <v>0.257005</v>
      </c>
      <c r="D37" t="n">
        <v>0.286218</v>
      </c>
      <c r="E37" t="n">
        <v>0.130364</v>
      </c>
      <c r="F37" t="n">
        <v>0.269695</v>
      </c>
    </row>
    <row r="38">
      <c r="A38" t="n">
        <v>57372</v>
      </c>
      <c r="B38" t="n">
        <v>0.161611</v>
      </c>
      <c r="C38" t="n">
        <v>0.302421</v>
      </c>
      <c r="D38" t="n">
        <v>0.287195</v>
      </c>
      <c r="E38" t="n">
        <v>0.126339</v>
      </c>
      <c r="F38" t="n">
        <v>0.267223</v>
      </c>
    </row>
    <row r="39">
      <c r="A39" t="n">
        <v>60223</v>
      </c>
      <c r="B39" t="n">
        <v>0.158732</v>
      </c>
      <c r="C39" t="n">
        <v>0.300568</v>
      </c>
      <c r="D39" t="n">
        <v>0.288549</v>
      </c>
      <c r="E39" t="n">
        <v>0.125015</v>
      </c>
      <c r="F39" t="n">
        <v>0.265031</v>
      </c>
    </row>
    <row r="40">
      <c r="A40" t="n">
        <v>63216</v>
      </c>
      <c r="B40" t="n">
        <v>0.155114</v>
      </c>
      <c r="C40" t="n">
        <v>0.299879</v>
      </c>
      <c r="D40" t="n">
        <v>0.289262</v>
      </c>
      <c r="E40" t="n">
        <v>0.122626</v>
      </c>
      <c r="F40" t="n">
        <v>0.262448</v>
      </c>
    </row>
    <row r="41">
      <c r="A41" t="n">
        <v>66358</v>
      </c>
      <c r="B41" t="n">
        <v>0.150856</v>
      </c>
      <c r="C41" t="n">
        <v>0.297637</v>
      </c>
      <c r="D41" t="n">
        <v>0.290834</v>
      </c>
      <c r="E41" t="n">
        <v>0.122464</v>
      </c>
      <c r="F41" t="n">
        <v>0.261325</v>
      </c>
    </row>
    <row r="42">
      <c r="A42" t="n">
        <v>69657</v>
      </c>
      <c r="B42" t="n">
        <v>0.146026</v>
      </c>
      <c r="C42" t="n">
        <v>0.293539</v>
      </c>
      <c r="D42" t="n">
        <v>0.291134</v>
      </c>
      <c r="E42" t="n">
        <v>0.119841</v>
      </c>
      <c r="F42" t="n">
        <v>0.2585</v>
      </c>
    </row>
    <row r="43">
      <c r="A43" t="n">
        <v>73120</v>
      </c>
      <c r="B43" t="n">
        <v>0.141072</v>
      </c>
      <c r="C43" t="n">
        <v>0.294568</v>
      </c>
      <c r="D43" t="n">
        <v>0.293367</v>
      </c>
      <c r="E43" t="n">
        <v>0.117535</v>
      </c>
      <c r="F43" t="n">
        <v>0.256895</v>
      </c>
    </row>
    <row r="44">
      <c r="A44" t="n">
        <v>76756</v>
      </c>
      <c r="B44" t="n">
        <v>0.136563</v>
      </c>
      <c r="C44" t="n">
        <v>0.291612</v>
      </c>
      <c r="D44" t="n">
        <v>0.293454</v>
      </c>
      <c r="E44" t="n">
        <v>0.11653</v>
      </c>
      <c r="F44" t="n">
        <v>0.254946</v>
      </c>
    </row>
    <row r="45">
      <c r="A45" t="n">
        <v>80573</v>
      </c>
      <c r="B45" t="n">
        <v>0.131912</v>
      </c>
      <c r="C45" t="n">
        <v>0.289346</v>
      </c>
      <c r="D45" t="n">
        <v>0.29508</v>
      </c>
      <c r="E45" t="n">
        <v>0.114957</v>
      </c>
      <c r="F45" t="n">
        <v>0.252518</v>
      </c>
    </row>
    <row r="46">
      <c r="A46" t="n">
        <v>84580</v>
      </c>
      <c r="B46" t="n">
        <v>0.12699</v>
      </c>
      <c r="C46" t="n">
        <v>0.283767</v>
      </c>
      <c r="D46" t="n">
        <v>0.295309</v>
      </c>
      <c r="E46" t="n">
        <v>0.113604</v>
      </c>
      <c r="F46" t="n">
        <v>0.250302</v>
      </c>
    </row>
    <row r="47">
      <c r="A47" t="n">
        <v>88787</v>
      </c>
      <c r="B47" t="n">
        <v>0.121773</v>
      </c>
      <c r="C47" t="n">
        <v>0.281362</v>
      </c>
      <c r="D47" t="n">
        <v>0.296308</v>
      </c>
      <c r="E47" t="n">
        <v>0.111617</v>
      </c>
      <c r="F47" t="n">
        <v>0.248913</v>
      </c>
    </row>
    <row r="48">
      <c r="A48" t="n">
        <v>93204</v>
      </c>
      <c r="B48" t="n">
        <v>0.116575</v>
      </c>
      <c r="C48" t="n">
        <v>0.278138</v>
      </c>
      <c r="D48" t="n">
        <v>0.296478</v>
      </c>
      <c r="E48" t="n">
        <v>0.110066</v>
      </c>
      <c r="F48" t="n">
        <v>0.245957</v>
      </c>
    </row>
    <row r="49">
      <c r="A49" t="n">
        <v>97841</v>
      </c>
      <c r="B49" t="n">
        <v>0.111536</v>
      </c>
      <c r="C49" t="n">
        <v>0.273786</v>
      </c>
      <c r="D49" t="n">
        <v>0.296951</v>
      </c>
      <c r="E49" t="n">
        <v>0.107412</v>
      </c>
      <c r="F49" t="n">
        <v>0.243983</v>
      </c>
    </row>
    <row r="50">
      <c r="A50" t="n">
        <v>102709</v>
      </c>
      <c r="B50" t="n">
        <v>0.106189</v>
      </c>
      <c r="C50" t="n">
        <v>0.267588</v>
      </c>
      <c r="D50" t="n">
        <v>0.286995</v>
      </c>
      <c r="E50" t="n">
        <v>0.105155</v>
      </c>
      <c r="F50" t="n">
        <v>0.242185</v>
      </c>
    </row>
    <row r="51">
      <c r="A51" t="n">
        <v>107820</v>
      </c>
      <c r="B51" t="n">
        <v>0.100884</v>
      </c>
      <c r="C51" t="n">
        <v>0.260693</v>
      </c>
      <c r="D51" t="n">
        <v>0.287382</v>
      </c>
      <c r="E51" t="n">
        <v>0.134249</v>
      </c>
      <c r="F51" t="n">
        <v>0.271663</v>
      </c>
    </row>
    <row r="52">
      <c r="A52" t="n">
        <v>113186</v>
      </c>
      <c r="B52" t="n">
        <v>0.09530230000000001</v>
      </c>
      <c r="C52" t="n">
        <v>0.25263</v>
      </c>
      <c r="D52" t="n">
        <v>0.287885</v>
      </c>
      <c r="E52" t="n">
        <v>0.132546</v>
      </c>
      <c r="F52" t="n">
        <v>0.269527</v>
      </c>
    </row>
    <row r="53">
      <c r="A53" t="n">
        <v>118820</v>
      </c>
      <c r="B53" t="n">
        <v>0.161919</v>
      </c>
      <c r="C53" t="n">
        <v>0.304184</v>
      </c>
      <c r="D53" t="n">
        <v>0.289573</v>
      </c>
      <c r="E53" t="n">
        <v>0.129913</v>
      </c>
      <c r="F53" t="n">
        <v>0.267468</v>
      </c>
    </row>
    <row r="54">
      <c r="A54" t="n">
        <v>124735</v>
      </c>
      <c r="B54" t="n">
        <v>0.157464</v>
      </c>
      <c r="C54" t="n">
        <v>0.301441</v>
      </c>
      <c r="D54" t="n">
        <v>0.289996</v>
      </c>
      <c r="E54" t="n">
        <v>0.128379</v>
      </c>
      <c r="F54" t="n">
        <v>0.264887</v>
      </c>
    </row>
    <row r="55">
      <c r="A55" t="n">
        <v>130945</v>
      </c>
      <c r="B55" t="n">
        <v>0.153109</v>
      </c>
      <c r="C55" t="n">
        <v>0.299764</v>
      </c>
      <c r="D55" t="n">
        <v>0.292091</v>
      </c>
      <c r="E55" t="n">
        <v>0.126652</v>
      </c>
      <c r="F55" t="n">
        <v>0.262653</v>
      </c>
    </row>
    <row r="56">
      <c r="A56" t="n">
        <v>137465</v>
      </c>
      <c r="B56" t="n">
        <v>0.148885</v>
      </c>
      <c r="C56" t="n">
        <v>0.298176</v>
      </c>
      <c r="D56" t="n">
        <v>0.293519</v>
      </c>
      <c r="E56" t="n">
        <v>0.124195</v>
      </c>
      <c r="F56" t="n">
        <v>0.260895</v>
      </c>
    </row>
    <row r="57">
      <c r="A57" t="n">
        <v>144311</v>
      </c>
      <c r="B57" t="n">
        <v>0.143751</v>
      </c>
      <c r="C57" t="n">
        <v>0.296383</v>
      </c>
      <c r="D57" t="n">
        <v>0.294873</v>
      </c>
      <c r="E57" t="n">
        <v>0.12255</v>
      </c>
      <c r="F57" t="n">
        <v>0.258829</v>
      </c>
    </row>
    <row r="58">
      <c r="A58" t="n">
        <v>151499</v>
      </c>
      <c r="B58" t="n">
        <v>0.138632</v>
      </c>
      <c r="C58" t="n">
        <v>0.292652</v>
      </c>
      <c r="D58" t="n">
        <v>0.296465</v>
      </c>
      <c r="E58" t="n">
        <v>0.121165</v>
      </c>
      <c r="F58" t="n">
        <v>0.256688</v>
      </c>
    </row>
    <row r="59">
      <c r="A59" t="n">
        <v>159046</v>
      </c>
      <c r="B59" t="n">
        <v>0.134108</v>
      </c>
      <c r="C59" t="n">
        <v>0.289302</v>
      </c>
      <c r="D59" t="n">
        <v>0.297874</v>
      </c>
      <c r="E59" t="n">
        <v>0.119241</v>
      </c>
      <c r="F59" t="n">
        <v>0.254568</v>
      </c>
    </row>
    <row r="60">
      <c r="A60" t="n">
        <v>166970</v>
      </c>
      <c r="B60" t="n">
        <v>0.128872</v>
      </c>
      <c r="C60" t="n">
        <v>0.287223</v>
      </c>
      <c r="D60" t="n">
        <v>0.297876</v>
      </c>
      <c r="E60" t="n">
        <v>0.117532</v>
      </c>
      <c r="F60" t="n">
        <v>0.25221</v>
      </c>
    </row>
    <row r="61">
      <c r="A61" t="n">
        <v>175290</v>
      </c>
      <c r="B61" t="n">
        <v>0.123761</v>
      </c>
      <c r="C61" t="n">
        <v>0.281091</v>
      </c>
      <c r="D61" t="n">
        <v>0.299145</v>
      </c>
      <c r="E61" t="n">
        <v>0.11594</v>
      </c>
      <c r="F61" t="n">
        <v>0.250244</v>
      </c>
    </row>
    <row r="62">
      <c r="A62" t="n">
        <v>184026</v>
      </c>
      <c r="B62" t="n">
        <v>0.118608</v>
      </c>
      <c r="C62" t="n">
        <v>0.279144</v>
      </c>
      <c r="D62" t="n">
        <v>0.299995</v>
      </c>
      <c r="E62" t="n">
        <v>0.113079</v>
      </c>
      <c r="F62" t="n">
        <v>0.248526</v>
      </c>
    </row>
    <row r="63">
      <c r="A63" t="n">
        <v>193198</v>
      </c>
      <c r="B63" t="n">
        <v>0.113548</v>
      </c>
      <c r="C63" t="n">
        <v>0.274119</v>
      </c>
      <c r="D63" t="n">
        <v>0.300563</v>
      </c>
      <c r="E63" t="n">
        <v>0.111266</v>
      </c>
      <c r="F63" t="n">
        <v>0.246011</v>
      </c>
    </row>
    <row r="64">
      <c r="A64" t="n">
        <v>202828</v>
      </c>
      <c r="B64" t="n">
        <v>0.108513</v>
      </c>
      <c r="C64" t="n">
        <v>0.269475</v>
      </c>
      <c r="D64" t="n">
        <v>0.293187</v>
      </c>
      <c r="E64" t="n">
        <v>0.10903</v>
      </c>
      <c r="F64" t="n">
        <v>0.243702</v>
      </c>
    </row>
    <row r="65">
      <c r="A65" t="n">
        <v>212939</v>
      </c>
      <c r="B65" t="n">
        <v>0.103351</v>
      </c>
      <c r="C65" t="n">
        <v>0.26195</v>
      </c>
      <c r="D65" t="n">
        <v>0.294564</v>
      </c>
      <c r="E65" t="n">
        <v>0.106735</v>
      </c>
      <c r="F65" t="n">
        <v>0.241336</v>
      </c>
    </row>
    <row r="66">
      <c r="A66" t="n">
        <v>223555</v>
      </c>
      <c r="B66" t="n">
        <v>0.09813529999999999</v>
      </c>
      <c r="C66" t="n">
        <v>0.25568</v>
      </c>
      <c r="D66" t="n">
        <v>0.296528</v>
      </c>
      <c r="E66" t="n">
        <v>0.134975</v>
      </c>
      <c r="F66" t="n">
        <v>0.271247</v>
      </c>
    </row>
    <row r="67">
      <c r="A67" t="n">
        <v>234701</v>
      </c>
      <c r="B67" t="n">
        <v>0.163556</v>
      </c>
      <c r="C67" t="n">
        <v>0.306689</v>
      </c>
      <c r="D67" t="n">
        <v>0.29908</v>
      </c>
      <c r="E67" t="n">
        <v>0.132575</v>
      </c>
      <c r="F67" t="n">
        <v>0.268781</v>
      </c>
    </row>
    <row r="68">
      <c r="A68" t="n">
        <v>246404</v>
      </c>
      <c r="B68" t="n">
        <v>0.159426</v>
      </c>
      <c r="C68" t="n">
        <v>0.304248</v>
      </c>
      <c r="D68" t="n">
        <v>0.301017</v>
      </c>
      <c r="E68" t="n">
        <v>0.130899</v>
      </c>
      <c r="F68" t="n">
        <v>0.266557</v>
      </c>
    </row>
    <row r="69">
      <c r="A69" t="n">
        <v>258692</v>
      </c>
      <c r="B69" t="n">
        <v>0.155282</v>
      </c>
      <c r="C69" t="n">
        <v>0.302749</v>
      </c>
      <c r="D69" t="n">
        <v>0.302569</v>
      </c>
      <c r="E69" t="n">
        <v>0.128779</v>
      </c>
      <c r="F69" t="n">
        <v>0.264424</v>
      </c>
    </row>
    <row r="70">
      <c r="A70" t="n">
        <v>271594</v>
      </c>
      <c r="B70" t="n">
        <v>0.151335</v>
      </c>
      <c r="C70" t="n">
        <v>0.299183</v>
      </c>
      <c r="D70" t="n">
        <v>0.304424</v>
      </c>
      <c r="E70" t="n">
        <v>0.126864</v>
      </c>
      <c r="F70" t="n">
        <v>0.261919</v>
      </c>
    </row>
    <row r="71">
      <c r="A71" t="n">
        <v>285141</v>
      </c>
      <c r="B71" t="n">
        <v>0.146111</v>
      </c>
      <c r="C71" t="n">
        <v>0.298162</v>
      </c>
      <c r="D71" t="n">
        <v>0.307099</v>
      </c>
      <c r="E71" t="n">
        <v>0.125582</v>
      </c>
      <c r="F71" t="n">
        <v>0.260037</v>
      </c>
    </row>
    <row r="72">
      <c r="A72" t="n">
        <v>299365</v>
      </c>
      <c r="B72" t="n">
        <v>0.141257</v>
      </c>
      <c r="C72" t="n">
        <v>0.295161</v>
      </c>
      <c r="D72" t="n">
        <v>0.309344</v>
      </c>
      <c r="E72" t="n">
        <v>0.123103</v>
      </c>
      <c r="F72" t="n">
        <v>0.257916</v>
      </c>
    </row>
    <row r="73">
      <c r="A73" t="n">
        <v>314300</v>
      </c>
      <c r="B73" t="n">
        <v>0.136465</v>
      </c>
      <c r="C73" t="n">
        <v>0.293118</v>
      </c>
      <c r="D73" t="n">
        <v>0.311656</v>
      </c>
      <c r="E73" t="n">
        <v>0.121432</v>
      </c>
      <c r="F73" t="n">
        <v>0.255494</v>
      </c>
    </row>
    <row r="74">
      <c r="A74" t="n">
        <v>329981</v>
      </c>
      <c r="B74" t="n">
        <v>0.130593</v>
      </c>
      <c r="C74" t="n">
        <v>0.290212</v>
      </c>
      <c r="D74" t="n">
        <v>0.312689</v>
      </c>
      <c r="E74" t="n">
        <v>0.11943</v>
      </c>
      <c r="F74" t="n">
        <v>0.253337</v>
      </c>
    </row>
    <row r="75">
      <c r="A75" t="n">
        <v>346446</v>
      </c>
      <c r="B75" t="n">
        <v>0.125844</v>
      </c>
      <c r="C75" t="n">
        <v>0.285949</v>
      </c>
      <c r="D75" t="n">
        <v>0.315052</v>
      </c>
      <c r="E75" t="n">
        <v>0.117306</v>
      </c>
      <c r="F75" t="n">
        <v>0.251206</v>
      </c>
    </row>
    <row r="76">
      <c r="A76" t="n">
        <v>363734</v>
      </c>
      <c r="B76" t="n">
        <v>0.120708</v>
      </c>
      <c r="C76" t="n">
        <v>0.280627</v>
      </c>
      <c r="D76" t="n">
        <v>0.316588</v>
      </c>
      <c r="E76" t="n">
        <v>0.115381</v>
      </c>
      <c r="F76" t="n">
        <v>0.248918</v>
      </c>
    </row>
    <row r="77">
      <c r="A77" t="n">
        <v>381886</v>
      </c>
      <c r="B77" t="n">
        <v>0.115674</v>
      </c>
      <c r="C77" t="n">
        <v>0.277374</v>
      </c>
      <c r="D77" t="n">
        <v>0.318561</v>
      </c>
      <c r="E77" t="n">
        <v>0.113042</v>
      </c>
      <c r="F77" t="n">
        <v>0.246583</v>
      </c>
    </row>
    <row r="78">
      <c r="A78" t="n">
        <v>400945</v>
      </c>
      <c r="B78" t="n">
        <v>0.110326</v>
      </c>
      <c r="C78" t="n">
        <v>0.273118</v>
      </c>
      <c r="D78" t="n">
        <v>0.31024</v>
      </c>
      <c r="E78" t="n">
        <v>0.110742</v>
      </c>
      <c r="F78" t="n">
        <v>0.244734</v>
      </c>
    </row>
    <row r="79">
      <c r="A79" t="n">
        <v>420956</v>
      </c>
      <c r="B79" t="n">
        <v>0.105255</v>
      </c>
      <c r="C79" t="n">
        <v>0.266924</v>
      </c>
      <c r="D79" t="n">
        <v>0.311279</v>
      </c>
      <c r="E79" t="n">
        <v>0.108372</v>
      </c>
      <c r="F79" t="n">
        <v>0.242272</v>
      </c>
    </row>
    <row r="80">
      <c r="A80" t="n">
        <v>441967</v>
      </c>
      <c r="B80" t="n">
        <v>0.100145</v>
      </c>
      <c r="C80" t="n">
        <v>0.26169</v>
      </c>
      <c r="D80" t="n">
        <v>0.312385</v>
      </c>
      <c r="E80" t="n">
        <v>0.136433</v>
      </c>
      <c r="F80" t="n">
        <v>0.27185</v>
      </c>
    </row>
    <row r="81">
      <c r="A81" t="n">
        <v>464028</v>
      </c>
      <c r="B81" t="n">
        <v>0.164159</v>
      </c>
      <c r="C81" t="n">
        <v>0.30732</v>
      </c>
      <c r="D81" t="n">
        <v>0.313519</v>
      </c>
      <c r="E81" t="n">
        <v>0.134155</v>
      </c>
      <c r="F81" t="n">
        <v>0.26963</v>
      </c>
    </row>
    <row r="82">
      <c r="A82" t="n">
        <v>487192</v>
      </c>
      <c r="B82" t="n">
        <v>0.16036</v>
      </c>
      <c r="C82" t="n">
        <v>0.305734</v>
      </c>
      <c r="D82" t="n">
        <v>0.314718</v>
      </c>
      <c r="E82" t="n">
        <v>0.132357</v>
      </c>
      <c r="F82" t="n">
        <v>0.26718</v>
      </c>
    </row>
    <row r="83">
      <c r="A83" t="n">
        <v>511514</v>
      </c>
      <c r="B83" t="n">
        <v>0.156131</v>
      </c>
      <c r="C83" t="n">
        <v>0.304216</v>
      </c>
      <c r="D83" t="n">
        <v>0.315289</v>
      </c>
      <c r="E83" t="n">
        <v>0.130421</v>
      </c>
      <c r="F83" t="n">
        <v>0.265249</v>
      </c>
    </row>
    <row r="84">
      <c r="A84" t="n">
        <v>537052</v>
      </c>
      <c r="B84" t="n">
        <v>0.151327</v>
      </c>
      <c r="C84" t="n">
        <v>0.301003</v>
      </c>
      <c r="D84" t="n">
        <v>0.317022</v>
      </c>
      <c r="E84" t="n">
        <v>0.128325</v>
      </c>
      <c r="F84" t="n">
        <v>0.26298</v>
      </c>
    </row>
    <row r="85">
      <c r="A85" t="n">
        <v>563866</v>
      </c>
      <c r="B85" t="n">
        <v>0.146993</v>
      </c>
      <c r="C85" t="n">
        <v>0.298748</v>
      </c>
      <c r="D85" t="n">
        <v>0.319974</v>
      </c>
      <c r="E85" t="n">
        <v>0.126392</v>
      </c>
      <c r="F85" t="n">
        <v>0.26071</v>
      </c>
    </row>
    <row r="86">
      <c r="A86" t="n">
        <v>592020</v>
      </c>
      <c r="B86" t="n">
        <v>0.141464</v>
      </c>
      <c r="C86" t="n">
        <v>0.29608</v>
      </c>
      <c r="D86" t="n">
        <v>0.322332</v>
      </c>
      <c r="E86" t="n">
        <v>0.124512</v>
      </c>
      <c r="F86" t="n">
        <v>0.258602</v>
      </c>
    </row>
    <row r="87">
      <c r="A87" t="n">
        <v>621581</v>
      </c>
      <c r="B87" t="n">
        <v>0.136332</v>
      </c>
      <c r="C87" t="n">
        <v>0.292768</v>
      </c>
      <c r="D87" t="n">
        <v>0.324986</v>
      </c>
      <c r="E87" t="n">
        <v>0.122519</v>
      </c>
      <c r="F87" t="n">
        <v>0.256726</v>
      </c>
    </row>
    <row r="88">
      <c r="A88" t="n">
        <v>652620</v>
      </c>
      <c r="B88" t="n">
        <v>0.131146</v>
      </c>
      <c r="C88" t="n">
        <v>0.28849</v>
      </c>
      <c r="D88" t="n">
        <v>0.326767</v>
      </c>
      <c r="E88" t="n">
        <v>0.120619</v>
      </c>
      <c r="F88" t="n">
        <v>0.254199</v>
      </c>
    </row>
    <row r="89">
      <c r="A89" t="n">
        <v>685210</v>
      </c>
      <c r="B89" t="n">
        <v>0.126162</v>
      </c>
      <c r="C89" t="n">
        <v>0.285473</v>
      </c>
      <c r="D89" t="n">
        <v>0.324934</v>
      </c>
      <c r="E89" t="n">
        <v>0.118503</v>
      </c>
      <c r="F89" t="n">
        <v>0.252272</v>
      </c>
    </row>
    <row r="90">
      <c r="A90" t="n">
        <v>719429</v>
      </c>
      <c r="B90" t="n">
        <v>0.121136</v>
      </c>
      <c r="C90" t="n">
        <v>0.280995</v>
      </c>
      <c r="D90" t="n">
        <v>0.325843</v>
      </c>
      <c r="E90" t="n">
        <v>0.116604</v>
      </c>
      <c r="F90" t="n">
        <v>0.249853</v>
      </c>
    </row>
    <row r="91">
      <c r="A91" t="n">
        <v>755358</v>
      </c>
      <c r="B91" t="n">
        <v>0.116103</v>
      </c>
      <c r="C91" t="n">
        <v>0.276996</v>
      </c>
      <c r="D91" t="n">
        <v>0.327076</v>
      </c>
      <c r="E91" t="n">
        <v>0.114202</v>
      </c>
      <c r="F91" t="n">
        <v>0.247737</v>
      </c>
    </row>
    <row r="92">
      <c r="A92" t="n">
        <v>793083</v>
      </c>
      <c r="B92" t="n">
        <v>0.110864</v>
      </c>
      <c r="C92" t="n">
        <v>0.272434</v>
      </c>
      <c r="D92" t="n">
        <v>0.297002</v>
      </c>
      <c r="E92" t="n">
        <v>0.111797</v>
      </c>
      <c r="F92" t="n">
        <v>0.245462</v>
      </c>
    </row>
    <row r="93">
      <c r="A93" t="n">
        <v>832694</v>
      </c>
      <c r="B93" t="n">
        <v>0.105862</v>
      </c>
      <c r="C93" t="n">
        <v>0.266288</v>
      </c>
      <c r="D93" t="n">
        <v>0.298235</v>
      </c>
      <c r="E93" t="n">
        <v>0.109545</v>
      </c>
      <c r="F93" t="n">
        <v>0.243056</v>
      </c>
    </row>
    <row r="94">
      <c r="A94" t="n">
        <v>874285</v>
      </c>
      <c r="B94" t="n">
        <v>0.100567</v>
      </c>
      <c r="C94" t="n">
        <v>0.259546</v>
      </c>
      <c r="D94" t="n">
        <v>0.299778</v>
      </c>
      <c r="E94" t="n">
        <v>0.13699</v>
      </c>
      <c r="F94" t="n">
        <v>0.27262</v>
      </c>
    </row>
    <row r="95">
      <c r="A95" t="n">
        <v>917955</v>
      </c>
      <c r="B95" t="n">
        <v>0.16545</v>
      </c>
      <c r="C95" t="n">
        <v>0.312795</v>
      </c>
      <c r="D95" t="n">
        <v>0.30165</v>
      </c>
      <c r="E95" t="n">
        <v>0.13465</v>
      </c>
      <c r="F95" t="n">
        <v>0.270051</v>
      </c>
    </row>
    <row r="96">
      <c r="A96" t="n">
        <v>963808</v>
      </c>
      <c r="B96" t="n">
        <v>0.161747</v>
      </c>
      <c r="C96" t="n">
        <v>0.31179</v>
      </c>
      <c r="D96" t="n">
        <v>0.302963</v>
      </c>
      <c r="E96" t="n">
        <v>0.133065</v>
      </c>
      <c r="F96" t="n">
        <v>0.268216</v>
      </c>
    </row>
    <row r="97">
      <c r="A97" t="n">
        <v>1011953</v>
      </c>
      <c r="B97" t="n">
        <v>0.157177</v>
      </c>
      <c r="C97" t="n">
        <v>0.311096</v>
      </c>
      <c r="D97" t="n">
        <v>0.303319</v>
      </c>
      <c r="E97" t="n">
        <v>0.130938</v>
      </c>
      <c r="F97" t="n">
        <v>0.2657</v>
      </c>
    </row>
    <row r="98">
      <c r="A98" t="n">
        <v>1062505</v>
      </c>
      <c r="B98" t="n">
        <v>0.152486</v>
      </c>
      <c r="C98" t="n">
        <v>0.309626</v>
      </c>
      <c r="D98" t="n">
        <v>0.305639</v>
      </c>
      <c r="E98" t="n">
        <v>0.129075</v>
      </c>
      <c r="F98" t="n">
        <v>0.263425</v>
      </c>
    </row>
    <row r="99">
      <c r="A99" t="n">
        <v>1115584</v>
      </c>
      <c r="B99" t="n">
        <v>0.147912</v>
      </c>
      <c r="C99" t="n">
        <v>0.306747</v>
      </c>
      <c r="D99" t="n">
        <v>0.307802</v>
      </c>
      <c r="E99" t="n">
        <v>0.12731</v>
      </c>
      <c r="F99" t="n">
        <v>0.261331</v>
      </c>
    </row>
    <row r="100">
      <c r="A100" t="n">
        <v>1171316</v>
      </c>
      <c r="B100" t="n">
        <v>0.142607</v>
      </c>
      <c r="C100" t="n">
        <v>0.304068</v>
      </c>
      <c r="D100" t="n">
        <v>0.310557</v>
      </c>
      <c r="E100" t="n">
        <v>0.125285</v>
      </c>
      <c r="F100" t="n">
        <v>0.259211</v>
      </c>
    </row>
    <row r="101">
      <c r="A101" t="n">
        <v>1229834</v>
      </c>
      <c r="B101" t="n">
        <v>0.137583</v>
      </c>
      <c r="C101" t="n">
        <v>0.301773</v>
      </c>
      <c r="D101" t="n">
        <v>0.313344</v>
      </c>
      <c r="E101" t="n">
        <v>0.123113</v>
      </c>
      <c r="F101" t="n">
        <v>0.257234</v>
      </c>
    </row>
    <row r="102">
      <c r="A102" t="n">
        <v>1291277</v>
      </c>
      <c r="B102" t="n">
        <v>0.132962</v>
      </c>
      <c r="C102" t="n">
        <v>0.297831</v>
      </c>
      <c r="D102" t="n">
        <v>0.315945</v>
      </c>
      <c r="E102" t="n">
        <v>0.121394</v>
      </c>
      <c r="F102" t="n">
        <v>0.254797</v>
      </c>
    </row>
    <row r="103">
      <c r="A103" t="n">
        <v>1355792</v>
      </c>
      <c r="B103" t="n">
        <v>0.127494</v>
      </c>
      <c r="C103" t="n">
        <v>0.295947</v>
      </c>
      <c r="D103" t="n">
        <v>0.316315</v>
      </c>
      <c r="E103" t="n">
        <v>0.119335</v>
      </c>
      <c r="F103" t="n">
        <v>0.252846</v>
      </c>
    </row>
    <row r="104">
      <c r="A104" t="n">
        <v>1423532</v>
      </c>
      <c r="B104" t="n">
        <v>0.122332</v>
      </c>
      <c r="C104" t="n">
        <v>0.290854</v>
      </c>
      <c r="D104" t="n">
        <v>0.317832</v>
      </c>
      <c r="E104" t="n">
        <v>0.117255</v>
      </c>
      <c r="F104" t="n">
        <v>0.250425</v>
      </c>
    </row>
    <row r="105">
      <c r="A105" t="n">
        <v>1494659</v>
      </c>
      <c r="B105" t="n">
        <v>0.117117</v>
      </c>
      <c r="C105" t="n">
        <v>0.286651</v>
      </c>
      <c r="D105" t="n">
        <v>0.319576</v>
      </c>
      <c r="E105" t="n">
        <v>0.115091</v>
      </c>
      <c r="F105" t="n">
        <v>0.248114</v>
      </c>
    </row>
    <row r="106">
      <c r="A106" t="n">
        <v>1569342</v>
      </c>
      <c r="B106" t="n">
        <v>0.112112</v>
      </c>
      <c r="C106" t="n">
        <v>0.282236</v>
      </c>
      <c r="D106" t="n">
        <v>0.321415</v>
      </c>
      <c r="E106" t="n">
        <v>0.112727</v>
      </c>
      <c r="F106" t="n">
        <v>0.245904</v>
      </c>
    </row>
    <row r="107">
      <c r="A107" t="n">
        <v>1647759</v>
      </c>
      <c r="B107" t="n">
        <v>0.106904</v>
      </c>
      <c r="C107" t="n">
        <v>0.276569</v>
      </c>
      <c r="D107" t="n">
        <v>0.296383</v>
      </c>
      <c r="E107" t="n">
        <v>0.110257</v>
      </c>
      <c r="F107" t="n">
        <v>0.243606</v>
      </c>
    </row>
    <row r="108">
      <c r="A108" t="n">
        <v>1730096</v>
      </c>
      <c r="B108" t="n">
        <v>0.101754</v>
      </c>
      <c r="C108" t="n">
        <v>0.269947</v>
      </c>
      <c r="D108" t="n">
        <v>0.298219</v>
      </c>
      <c r="E108" t="n">
        <v>0.137772</v>
      </c>
      <c r="F108" t="n">
        <v>0.273026</v>
      </c>
    </row>
    <row r="109">
      <c r="A109" t="n">
        <v>1816549</v>
      </c>
      <c r="B109" t="n">
        <v>0.09673080000000001</v>
      </c>
      <c r="C109" t="n">
        <v>0.263073</v>
      </c>
      <c r="D109" t="n">
        <v>0.299715</v>
      </c>
      <c r="E109" t="n">
        <v>0.135624</v>
      </c>
      <c r="F109" t="n">
        <v>0.270601</v>
      </c>
    </row>
    <row r="110">
      <c r="A110" t="n">
        <v>1907324</v>
      </c>
      <c r="B110" t="n">
        <v>0.162782</v>
      </c>
      <c r="C110" t="n">
        <v>0.309717</v>
      </c>
      <c r="D110" t="n">
        <v>0.301035</v>
      </c>
      <c r="E110" t="n">
        <v>0.133473</v>
      </c>
      <c r="F110" t="n">
        <v>0.268475</v>
      </c>
    </row>
    <row r="111">
      <c r="A111" t="n">
        <v>2002637</v>
      </c>
      <c r="B111" t="n">
        <v>0.158304</v>
      </c>
      <c r="C111" t="n">
        <v>0.307368</v>
      </c>
      <c r="D111" t="n">
        <v>0.302006</v>
      </c>
      <c r="E111" t="n">
        <v>0.131504</v>
      </c>
      <c r="F111" t="n">
        <v>0.266534</v>
      </c>
    </row>
    <row r="112">
      <c r="A112" t="n">
        <v>2102715</v>
      </c>
      <c r="B112" t="n">
        <v>0.153753</v>
      </c>
      <c r="C112" t="n">
        <v>0.304973</v>
      </c>
      <c r="D112" t="n">
        <v>0.30313</v>
      </c>
      <c r="E112" t="n">
        <v>0.129491</v>
      </c>
      <c r="F112" t="n">
        <v>0.263862</v>
      </c>
    </row>
    <row r="113">
      <c r="A113" t="n">
        <v>2207796</v>
      </c>
      <c r="B113" t="n">
        <v>0.149233</v>
      </c>
      <c r="C113" t="n">
        <v>0.302539</v>
      </c>
      <c r="D113" t="n">
        <v>0.306257</v>
      </c>
      <c r="E113" t="n">
        <v>0.127354</v>
      </c>
      <c r="F113" t="n">
        <v>0.26194</v>
      </c>
    </row>
    <row r="114">
      <c r="A114" t="n">
        <v>2318131</v>
      </c>
      <c r="B114" t="n">
        <v>0.143899</v>
      </c>
      <c r="C114" t="n">
        <v>0.299911</v>
      </c>
      <c r="D114" t="n">
        <v>0.307806</v>
      </c>
      <c r="E114" t="n">
        <v>0.125621</v>
      </c>
      <c r="F114" t="n">
        <v>0.259708</v>
      </c>
    </row>
    <row r="115">
      <c r="A115" t="n">
        <v>2433982</v>
      </c>
      <c r="B115" t="n">
        <v>0.138838</v>
      </c>
      <c r="C115" t="n">
        <v>0.296178</v>
      </c>
      <c r="D115" t="n">
        <v>0.311411</v>
      </c>
      <c r="E115" t="n">
        <v>0.123865</v>
      </c>
      <c r="F115" t="n">
        <v>0.257621</v>
      </c>
    </row>
    <row r="116">
      <c r="A116" t="n">
        <v>2555625</v>
      </c>
      <c r="B116" t="n">
        <v>0.133936</v>
      </c>
      <c r="C116" t="n">
        <v>0.292959</v>
      </c>
      <c r="D116" t="n">
        <v>0.314312</v>
      </c>
      <c r="E116" t="n">
        <v>0.121698</v>
      </c>
      <c r="F116" t="n">
        <v>0.25531</v>
      </c>
    </row>
    <row r="117">
      <c r="A117" t="n">
        <v>2683350</v>
      </c>
      <c r="B117" t="n">
        <v>0.128527</v>
      </c>
      <c r="C117" t="n">
        <v>0.289274</v>
      </c>
      <c r="D117" t="n">
        <v>0.315954</v>
      </c>
      <c r="E117" t="n">
        <v>0.11991</v>
      </c>
      <c r="F117" t="n">
        <v>0.253188</v>
      </c>
    </row>
    <row r="118">
      <c r="A118" t="n">
        <v>2817461</v>
      </c>
      <c r="B118" t="n">
        <v>0.123421</v>
      </c>
      <c r="C118" t="n">
        <v>0.285173</v>
      </c>
      <c r="D118" t="n">
        <v>0.317764</v>
      </c>
      <c r="E118" t="n">
        <v>0.117789</v>
      </c>
      <c r="F118" t="n">
        <v>0.250905</v>
      </c>
    </row>
    <row r="119">
      <c r="A119" t="n">
        <v>2958277</v>
      </c>
      <c r="B119" t="n">
        <v>0.118206</v>
      </c>
      <c r="C119" t="n">
        <v>0.281229</v>
      </c>
      <c r="D119" t="n">
        <v>0.318467</v>
      </c>
      <c r="E119" t="n">
        <v>0.115528</v>
      </c>
      <c r="F119" t="n">
        <v>0.248601</v>
      </c>
    </row>
    <row r="120">
      <c r="A120" t="n">
        <v>3106133</v>
      </c>
      <c r="B120" t="n">
        <v>0.113101</v>
      </c>
      <c r="C120" t="n">
        <v>0.276289</v>
      </c>
      <c r="D120" t="n">
        <v>0.320107</v>
      </c>
      <c r="E120" t="n">
        <v>0.113396</v>
      </c>
      <c r="F120" t="n">
        <v>0.246405</v>
      </c>
    </row>
    <row r="121">
      <c r="A121" t="n">
        <v>3261381</v>
      </c>
      <c r="B121" t="n">
        <v>0.107948</v>
      </c>
      <c r="C121" t="n">
        <v>0.270444</v>
      </c>
      <c r="D121" t="n">
        <v>0.298122</v>
      </c>
      <c r="E121" t="n">
        <v>0.110972</v>
      </c>
      <c r="F121" t="n">
        <v>0.244424</v>
      </c>
    </row>
    <row r="122">
      <c r="A122" t="n">
        <v>3424391</v>
      </c>
      <c r="B122" t="n">
        <v>0.102898</v>
      </c>
      <c r="C122" t="n">
        <v>0.263832</v>
      </c>
      <c r="D122" t="n">
        <v>0.299941</v>
      </c>
      <c r="E122" t="n">
        <v>0.108418</v>
      </c>
      <c r="F122" t="n">
        <v>0.241842</v>
      </c>
    </row>
    <row r="123">
      <c r="A123" t="n">
        <v>3595551</v>
      </c>
      <c r="B123" t="n">
        <v>0.09773229999999999</v>
      </c>
      <c r="C123" t="n">
        <v>0.256237</v>
      </c>
      <c r="D123" t="n">
        <v>0.301736</v>
      </c>
      <c r="E123" t="n">
        <v>0.136167</v>
      </c>
      <c r="F123" t="n">
        <v>0.271149</v>
      </c>
    </row>
    <row r="124">
      <c r="A124" t="n">
        <v>3775269</v>
      </c>
      <c r="B124" t="n">
        <v>0.173291</v>
      </c>
      <c r="C124" t="n">
        <v>0.302948</v>
      </c>
      <c r="D124" t="n">
        <v>0.302631</v>
      </c>
      <c r="E124" t="n">
        <v>0.134006</v>
      </c>
      <c r="F124" t="n">
        <v>0.269073</v>
      </c>
    </row>
    <row r="125">
      <c r="A125" t="n">
        <v>3963972</v>
      </c>
      <c r="B125" t="n">
        <v>0.16842</v>
      </c>
      <c r="C125" t="n">
        <v>0.300868</v>
      </c>
      <c r="D125" t="n">
        <v>0.303668</v>
      </c>
      <c r="E125" t="n">
        <v>0.132061</v>
      </c>
      <c r="F125" t="n">
        <v>0.266943</v>
      </c>
    </row>
    <row r="126">
      <c r="A126" t="n">
        <v>4162110</v>
      </c>
      <c r="B126" t="n">
        <v>0.163925</v>
      </c>
      <c r="C126" t="n">
        <v>0.29867</v>
      </c>
      <c r="D126" t="n">
        <v>0.305097</v>
      </c>
      <c r="E126" t="n">
        <v>0.130032</v>
      </c>
      <c r="F126" t="n">
        <v>0.264512</v>
      </c>
    </row>
    <row r="127">
      <c r="A127" t="n">
        <v>4370154</v>
      </c>
      <c r="B127" t="n">
        <v>0.158479</v>
      </c>
      <c r="C127" t="n">
        <v>0.296731</v>
      </c>
      <c r="D127" t="n">
        <v>0.307134</v>
      </c>
      <c r="E127" t="n">
        <v>0.128087</v>
      </c>
      <c r="F127" t="n">
        <v>0.262424</v>
      </c>
    </row>
    <row r="128">
      <c r="A128" t="n">
        <v>4588600</v>
      </c>
      <c r="B128" t="n">
        <v>0.153113</v>
      </c>
      <c r="C128" t="n">
        <v>0.294021</v>
      </c>
      <c r="D128" t="n">
        <v>0.309233</v>
      </c>
      <c r="E128" t="n">
        <v>0.126185</v>
      </c>
      <c r="F128" t="n">
        <v>0.260267</v>
      </c>
    </row>
    <row r="129">
      <c r="A129" t="n">
        <v>4817968</v>
      </c>
      <c r="B129" t="n">
        <v>0.147634</v>
      </c>
      <c r="C129" t="n">
        <v>0.291339</v>
      </c>
      <c r="D129" t="n">
        <v>0.312943</v>
      </c>
      <c r="E129" t="n">
        <v>0.124168</v>
      </c>
      <c r="F129" t="n">
        <v>0.25795</v>
      </c>
    </row>
    <row r="130">
      <c r="A130" t="n">
        <v>5058804</v>
      </c>
      <c r="B130" t="n">
        <v>0.14277</v>
      </c>
      <c r="C130" t="n">
        <v>0.288525</v>
      </c>
      <c r="D130" t="n">
        <v>0.31531</v>
      </c>
      <c r="E130" t="n">
        <v>0.122224</v>
      </c>
      <c r="F130" t="n">
        <v>0.255916</v>
      </c>
    </row>
    <row r="131">
      <c r="A131" t="n">
        <v>5311681</v>
      </c>
      <c r="B131" t="n">
        <v>0.136599</v>
      </c>
      <c r="C131" t="n">
        <v>0.284515</v>
      </c>
      <c r="D131" t="n">
        <v>0.317568</v>
      </c>
      <c r="E131" t="n">
        <v>0.120352</v>
      </c>
      <c r="F131" t="n">
        <v>0.253851</v>
      </c>
    </row>
    <row r="132">
      <c r="A132" t="n">
        <v>5577201</v>
      </c>
      <c r="B132" t="n">
        <v>0.131065</v>
      </c>
      <c r="C132" t="n">
        <v>0.281867</v>
      </c>
      <c r="D132" t="n">
        <v>0.31828</v>
      </c>
      <c r="E132" t="n">
        <v>0.118246</v>
      </c>
      <c r="F132" t="n">
        <v>0.251581</v>
      </c>
    </row>
    <row r="133">
      <c r="A133" t="n">
        <v>5855997</v>
      </c>
      <c r="B133" t="n">
        <v>0.125611</v>
      </c>
      <c r="C133" t="n">
        <v>0.277227</v>
      </c>
      <c r="D133" t="n">
        <v>0.319313</v>
      </c>
      <c r="E133" t="n">
        <v>0.116133</v>
      </c>
      <c r="F133" t="n">
        <v>0.249302</v>
      </c>
    </row>
    <row r="134">
      <c r="A134" t="n">
        <v>6148732</v>
      </c>
      <c r="B134" t="n">
        <v>0.120241</v>
      </c>
      <c r="C134" t="n">
        <v>0.272913</v>
      </c>
      <c r="D134" t="n">
        <v>0.321355</v>
      </c>
      <c r="E134" t="n">
        <v>0.113945</v>
      </c>
      <c r="F134" t="n">
        <v>0.247141</v>
      </c>
    </row>
    <row r="135">
      <c r="A135" t="n">
        <v>6456103</v>
      </c>
      <c r="B135" t="n">
        <v>0.114845</v>
      </c>
      <c r="C135" t="n">
        <v>0.267297</v>
      </c>
      <c r="D135" t="n">
        <v>0.298377</v>
      </c>
      <c r="E135" t="n">
        <v>0.111599</v>
      </c>
      <c r="F135" t="n">
        <v>0.244827</v>
      </c>
    </row>
    <row r="136">
      <c r="A136" t="n">
        <v>6778842</v>
      </c>
      <c r="B136" t="n">
        <v>0.109361</v>
      </c>
      <c r="C136" t="n">
        <v>0.260996</v>
      </c>
      <c r="D136" t="n">
        <v>0.29969</v>
      </c>
      <c r="E136" t="n">
        <v>0.109013</v>
      </c>
      <c r="F136" t="n">
        <v>0.242404</v>
      </c>
    </row>
    <row r="137">
      <c r="A137" t="n">
        <v>7117717</v>
      </c>
      <c r="B137" t="n">
        <v>0.104047</v>
      </c>
      <c r="C137" t="n">
        <v>0.253912</v>
      </c>
      <c r="D137" t="n">
        <v>0.301407</v>
      </c>
      <c r="E137" t="n">
        <v>0.145583</v>
      </c>
      <c r="F137" t="n">
        <v>0.277696</v>
      </c>
    </row>
    <row r="138">
      <c r="A138" t="n">
        <v>7473535</v>
      </c>
      <c r="B138" t="n">
        <v>0.174162</v>
      </c>
      <c r="C138" t="n">
        <v>0.314486</v>
      </c>
      <c r="D138" t="n">
        <v>0.302285</v>
      </c>
      <c r="E138" t="n">
        <v>0.143155</v>
      </c>
      <c r="F138" t="n">
        <v>0.275462</v>
      </c>
    </row>
    <row r="139">
      <c r="A139" t="n">
        <v>7847143</v>
      </c>
      <c r="B139" t="n">
        <v>0.169996</v>
      </c>
      <c r="C139" t="n">
        <v>0.313482</v>
      </c>
      <c r="D139" t="n">
        <v>0.303628</v>
      </c>
      <c r="E139" t="n">
        <v>0.140656</v>
      </c>
      <c r="F139" t="n">
        <v>0.272945</v>
      </c>
    </row>
    <row r="140">
      <c r="A140" t="n">
        <v>8239431</v>
      </c>
      <c r="B140" t="n">
        <v>0.164865</v>
      </c>
      <c r="C140" t="n">
        <v>0.311373</v>
      </c>
      <c r="D140" t="n">
        <v>0.305352</v>
      </c>
      <c r="E140" t="n">
        <v>0.138281</v>
      </c>
      <c r="F140" t="n">
        <v>0.270268</v>
      </c>
    </row>
    <row r="141">
      <c r="A141" t="n">
        <v>8651333</v>
      </c>
      <c r="B141" t="n">
        <v>0.159561</v>
      </c>
      <c r="C141" t="n">
        <v>0.308581</v>
      </c>
      <c r="D141" t="n">
        <v>0.307095</v>
      </c>
      <c r="E141" t="n">
        <v>0.136035</v>
      </c>
      <c r="F141" t="n">
        <v>0.267568</v>
      </c>
    </row>
    <row r="142">
      <c r="A142" t="n">
        <v>9083830</v>
      </c>
      <c r="B142" t="n">
        <v>0.1539</v>
      </c>
      <c r="C142" t="n">
        <v>0.305889</v>
      </c>
      <c r="D142" t="n">
        <v>0.309338</v>
      </c>
      <c r="E142" t="n">
        <v>0.133575</v>
      </c>
      <c r="F142" t="n">
        <v>0.265542</v>
      </c>
    </row>
    <row r="143">
      <c r="A143" t="n">
        <v>9537951</v>
      </c>
      <c r="B143" t="n">
        <v>0.148268</v>
      </c>
      <c r="C143" t="n">
        <v>0.302609</v>
      </c>
      <c r="D143" t="n">
        <v>0.312227</v>
      </c>
      <c r="E143" t="n">
        <v>0.131394</v>
      </c>
      <c r="F143" t="n">
        <v>0.26319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