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0.0197066</v>
      </c>
      <c r="C2" t="n">
        <v>0.0177209</v>
      </c>
      <c r="D2" t="n">
        <v>0.034014</v>
      </c>
      <c r="E2" t="n">
        <v>0.0196863</v>
      </c>
      <c r="F2" t="n">
        <v>0.0207111</v>
      </c>
    </row>
    <row r="3">
      <c r="A3" t="n">
        <v>10500</v>
      </c>
      <c r="B3" t="n">
        <v>0.019973</v>
      </c>
      <c r="C3" t="n">
        <v>0.0178022</v>
      </c>
      <c r="D3" t="n">
        <v>0.0451188</v>
      </c>
      <c r="E3" t="n">
        <v>0.0198804</v>
      </c>
      <c r="F3" t="n">
        <v>0.0209088</v>
      </c>
    </row>
    <row r="4">
      <c r="A4" t="n">
        <v>11025</v>
      </c>
      <c r="B4" t="n">
        <v>0.0200352</v>
      </c>
      <c r="C4" t="n">
        <v>0.0179853</v>
      </c>
      <c r="D4" t="n">
        <v>0.0467087</v>
      </c>
      <c r="E4" t="n">
        <v>0.0198328</v>
      </c>
      <c r="F4" t="n">
        <v>0.0209301</v>
      </c>
    </row>
    <row r="5">
      <c r="A5" t="n">
        <v>11576</v>
      </c>
      <c r="B5" t="n">
        <v>0.0199327</v>
      </c>
      <c r="C5" t="n">
        <v>0.0184046</v>
      </c>
      <c r="D5" t="n">
        <v>0.0477574</v>
      </c>
      <c r="E5" t="n">
        <v>0.0201522</v>
      </c>
      <c r="F5" t="n">
        <v>0.0208749</v>
      </c>
    </row>
    <row r="6">
      <c r="A6" t="n">
        <v>12154</v>
      </c>
      <c r="B6" t="n">
        <v>0.0199331</v>
      </c>
      <c r="C6" t="n">
        <v>0.0184627</v>
      </c>
      <c r="D6" t="n">
        <v>0.0534927</v>
      </c>
      <c r="E6" t="n">
        <v>0.0199647</v>
      </c>
      <c r="F6" t="n">
        <v>0.0209238</v>
      </c>
    </row>
    <row r="7">
      <c r="A7" t="n">
        <v>12760</v>
      </c>
      <c r="B7" t="n">
        <v>0.0202425</v>
      </c>
      <c r="C7" t="n">
        <v>0.0185338</v>
      </c>
      <c r="D7" t="n">
        <v>0.0315538</v>
      </c>
      <c r="E7" t="n">
        <v>0.0201445</v>
      </c>
      <c r="F7" t="n">
        <v>0.0211763</v>
      </c>
    </row>
    <row r="8">
      <c r="A8" t="n">
        <v>13396</v>
      </c>
      <c r="B8" t="n">
        <v>0.0204317</v>
      </c>
      <c r="C8" t="n">
        <v>0.0189192</v>
      </c>
      <c r="D8" t="n">
        <v>0.0328649</v>
      </c>
      <c r="E8" t="n">
        <v>0.020734</v>
      </c>
      <c r="F8" t="n">
        <v>0.0217371</v>
      </c>
    </row>
    <row r="9">
      <c r="A9" t="n">
        <v>14063</v>
      </c>
      <c r="B9" t="n">
        <v>0.0208342</v>
      </c>
      <c r="C9" t="n">
        <v>0.0204753</v>
      </c>
      <c r="D9" t="n">
        <v>0.0359815</v>
      </c>
      <c r="E9" t="n">
        <v>0.019558</v>
      </c>
      <c r="F9" t="n">
        <v>0.0217642</v>
      </c>
    </row>
    <row r="10">
      <c r="A10" t="n">
        <v>14763</v>
      </c>
      <c r="B10" t="n">
        <v>0.0191038</v>
      </c>
      <c r="C10" t="n">
        <v>0.0178743</v>
      </c>
      <c r="D10" t="n">
        <v>0.0371736</v>
      </c>
      <c r="E10" t="n">
        <v>0.0197285</v>
      </c>
      <c r="F10" t="n">
        <v>0.0219732</v>
      </c>
    </row>
    <row r="11">
      <c r="A11" t="n">
        <v>15498</v>
      </c>
      <c r="B11" t="n">
        <v>0.0192821</v>
      </c>
      <c r="C11" t="n">
        <v>0.0181849</v>
      </c>
      <c r="D11" t="n">
        <v>0.0412476</v>
      </c>
      <c r="E11" t="n">
        <v>0.0197572</v>
      </c>
      <c r="F11" t="n">
        <v>0.0220272</v>
      </c>
    </row>
    <row r="12">
      <c r="A12" t="n">
        <v>16269</v>
      </c>
      <c r="B12" t="n">
        <v>0.0195056</v>
      </c>
      <c r="C12" t="n">
        <v>0.0183239</v>
      </c>
      <c r="D12" t="n">
        <v>0.0450488</v>
      </c>
      <c r="E12" t="n">
        <v>0.0198726</v>
      </c>
      <c r="F12" t="n">
        <v>0.0222128</v>
      </c>
    </row>
    <row r="13">
      <c r="A13" t="n">
        <v>17078</v>
      </c>
      <c r="B13" t="n">
        <v>0.0197385</v>
      </c>
      <c r="C13" t="n">
        <v>0.0185658</v>
      </c>
      <c r="D13" t="n">
        <v>0.0470929</v>
      </c>
      <c r="E13" t="n">
        <v>0.0202762</v>
      </c>
      <c r="F13" t="n">
        <v>0.0222952</v>
      </c>
    </row>
    <row r="14">
      <c r="A14" t="n">
        <v>17927</v>
      </c>
      <c r="B14" t="n">
        <v>0.0198334</v>
      </c>
      <c r="C14" t="n">
        <v>0.0188829</v>
      </c>
      <c r="D14" t="n">
        <v>0.0503379</v>
      </c>
      <c r="E14" t="n">
        <v>0.0205625</v>
      </c>
      <c r="F14" t="n">
        <v>0.0225364</v>
      </c>
    </row>
    <row r="15">
      <c r="A15" t="n">
        <v>18818</v>
      </c>
      <c r="B15" t="n">
        <v>0.0200676</v>
      </c>
      <c r="C15" t="n">
        <v>0.0188661</v>
      </c>
      <c r="D15" t="n">
        <v>0.0546265</v>
      </c>
      <c r="E15" t="n">
        <v>0.0208115</v>
      </c>
      <c r="F15" t="n">
        <v>0.022669</v>
      </c>
    </row>
    <row r="16">
      <c r="A16" t="n">
        <v>19753</v>
      </c>
      <c r="B16" t="n">
        <v>0.020035</v>
      </c>
      <c r="C16" t="n">
        <v>0.0189016</v>
      </c>
      <c r="D16" t="n">
        <v>0.0593625</v>
      </c>
      <c r="E16" t="n">
        <v>0.0208649</v>
      </c>
      <c r="F16" t="n">
        <v>0.02275</v>
      </c>
    </row>
    <row r="17">
      <c r="A17" t="n">
        <v>20734</v>
      </c>
      <c r="B17" t="n">
        <v>0.0203669</v>
      </c>
      <c r="C17" t="n">
        <v>0.019281</v>
      </c>
      <c r="D17" t="n">
        <v>0.0619407</v>
      </c>
      <c r="E17" t="n">
        <v>0.0210331</v>
      </c>
      <c r="F17" t="n">
        <v>0.0228794</v>
      </c>
    </row>
    <row r="18">
      <c r="A18" t="n">
        <v>21764</v>
      </c>
      <c r="B18" t="n">
        <v>0.0205069</v>
      </c>
      <c r="C18" t="n">
        <v>0.0193784</v>
      </c>
      <c r="D18" t="n">
        <v>0.06452289999999999</v>
      </c>
      <c r="E18" t="n">
        <v>0.0211515</v>
      </c>
      <c r="F18" t="n">
        <v>0.0231102</v>
      </c>
    </row>
    <row r="19">
      <c r="A19" t="n">
        <v>22845</v>
      </c>
      <c r="B19" t="n">
        <v>0.0206898</v>
      </c>
      <c r="C19" t="n">
        <v>0.0195961</v>
      </c>
      <c r="D19" t="n">
        <v>0.0699839</v>
      </c>
      <c r="E19" t="n">
        <v>0.0214983</v>
      </c>
      <c r="F19" t="n">
        <v>0.0233247</v>
      </c>
    </row>
    <row r="20">
      <c r="A20" t="n">
        <v>23980</v>
      </c>
      <c r="B20" t="n">
        <v>0.0209925</v>
      </c>
      <c r="C20" t="n">
        <v>0.0200924</v>
      </c>
      <c r="D20" t="n">
        <v>0.07257189999999999</v>
      </c>
      <c r="E20" t="n">
        <v>0.0214722</v>
      </c>
      <c r="F20" t="n">
        <v>0.0236285</v>
      </c>
    </row>
    <row r="21">
      <c r="A21" t="n">
        <v>25171</v>
      </c>
      <c r="B21" t="n">
        <v>0.0216525</v>
      </c>
      <c r="C21" t="n">
        <v>0.0204258</v>
      </c>
      <c r="D21" t="n">
        <v>0.0452276</v>
      </c>
      <c r="E21" t="n">
        <v>0.0218703</v>
      </c>
      <c r="F21" t="n">
        <v>0.0244047</v>
      </c>
    </row>
    <row r="22">
      <c r="A22" t="n">
        <v>26421</v>
      </c>
      <c r="B22" t="n">
        <v>0.0237431</v>
      </c>
      <c r="C22" t="n">
        <v>0.0229853</v>
      </c>
      <c r="D22" t="n">
        <v>0.0506632</v>
      </c>
      <c r="E22" t="n">
        <v>0.0249703</v>
      </c>
      <c r="F22" t="n">
        <v>0.0290466</v>
      </c>
    </row>
    <row r="23">
      <c r="A23" t="n">
        <v>27733</v>
      </c>
      <c r="B23" t="n">
        <v>0.0298051</v>
      </c>
      <c r="C23" t="n">
        <v>0.028357</v>
      </c>
      <c r="D23" t="n">
        <v>0.0529336</v>
      </c>
      <c r="E23" t="n">
        <v>0.0209297</v>
      </c>
      <c r="F23" t="n">
        <v>0.0232925</v>
      </c>
    </row>
    <row r="24">
      <c r="A24" t="n">
        <v>29110</v>
      </c>
      <c r="B24" t="n">
        <v>0.0204903</v>
      </c>
      <c r="C24" t="n">
        <v>0.0196628</v>
      </c>
      <c r="D24" t="n">
        <v>0.0544816</v>
      </c>
      <c r="E24" t="n">
        <v>0.0212837</v>
      </c>
      <c r="F24" t="n">
        <v>0.0235653</v>
      </c>
    </row>
    <row r="25">
      <c r="A25" t="n">
        <v>30555</v>
      </c>
      <c r="B25" t="n">
        <v>0.0204552</v>
      </c>
      <c r="C25" t="n">
        <v>0.0198537</v>
      </c>
      <c r="D25" t="n">
        <v>0.0559503</v>
      </c>
      <c r="E25" t="n">
        <v>0.0212797</v>
      </c>
      <c r="F25" t="n">
        <v>0.0236558</v>
      </c>
    </row>
    <row r="26">
      <c r="A26" t="n">
        <v>32072</v>
      </c>
      <c r="B26" t="n">
        <v>0.0205782</v>
      </c>
      <c r="C26" t="n">
        <v>0.0199724</v>
      </c>
      <c r="D26" t="n">
        <v>0.0604971</v>
      </c>
      <c r="E26" t="n">
        <v>0.0215353</v>
      </c>
      <c r="F26" t="n">
        <v>0.0237814</v>
      </c>
    </row>
    <row r="27">
      <c r="A27" t="n">
        <v>33664</v>
      </c>
      <c r="B27" t="n">
        <v>0.0208137</v>
      </c>
      <c r="C27" t="n">
        <v>0.0200333</v>
      </c>
      <c r="D27" t="n">
        <v>0.0636335</v>
      </c>
      <c r="E27" t="n">
        <v>0.0218517</v>
      </c>
      <c r="F27" t="n">
        <v>0.024078</v>
      </c>
    </row>
    <row r="28">
      <c r="A28" t="n">
        <v>35335</v>
      </c>
      <c r="B28" t="n">
        <v>0.0209967</v>
      </c>
      <c r="C28" t="n">
        <v>0.0203161</v>
      </c>
      <c r="D28" t="n">
        <v>0.0639434</v>
      </c>
      <c r="E28" t="n">
        <v>0.0220828</v>
      </c>
      <c r="F28" t="n">
        <v>0.0242556</v>
      </c>
    </row>
    <row r="29">
      <c r="A29" t="n">
        <v>37089</v>
      </c>
      <c r="B29" t="n">
        <v>0.0212187</v>
      </c>
      <c r="C29" t="n">
        <v>0.0205489</v>
      </c>
      <c r="D29" t="n">
        <v>0.0674467</v>
      </c>
      <c r="E29" t="n">
        <v>0.0223956</v>
      </c>
      <c r="F29" t="n">
        <v>0.0245496</v>
      </c>
    </row>
    <row r="30">
      <c r="A30" t="n">
        <v>38930</v>
      </c>
      <c r="B30" t="n">
        <v>0.0215799</v>
      </c>
      <c r="C30" t="n">
        <v>0.0209563</v>
      </c>
      <c r="D30" t="n">
        <v>0.07039090000000001</v>
      </c>
      <c r="E30" t="n">
        <v>0.0226305</v>
      </c>
      <c r="F30" t="n">
        <v>0.0247592</v>
      </c>
    </row>
    <row r="31">
      <c r="A31" t="n">
        <v>40863</v>
      </c>
      <c r="B31" t="n">
        <v>0.0217783</v>
      </c>
      <c r="C31" t="n">
        <v>0.0211521</v>
      </c>
      <c r="D31" t="n">
        <v>0.0736942</v>
      </c>
      <c r="E31" t="n">
        <v>0.0229722</v>
      </c>
      <c r="F31" t="n">
        <v>0.0250185</v>
      </c>
    </row>
    <row r="32">
      <c r="A32" t="n">
        <v>42892</v>
      </c>
      <c r="B32" t="n">
        <v>0.0220763</v>
      </c>
      <c r="C32" t="n">
        <v>0.0215527</v>
      </c>
      <c r="D32" t="n">
        <v>0.0758969</v>
      </c>
      <c r="E32" t="n">
        <v>0.0233363</v>
      </c>
      <c r="F32" t="n">
        <v>0.0255265</v>
      </c>
    </row>
    <row r="33">
      <c r="A33" t="n">
        <v>45022</v>
      </c>
      <c r="B33" t="n">
        <v>0.0227736</v>
      </c>
      <c r="C33" t="n">
        <v>0.0222888</v>
      </c>
      <c r="D33" t="n">
        <v>0.0800966</v>
      </c>
      <c r="E33" t="n">
        <v>0.0237323</v>
      </c>
      <c r="F33" t="n">
        <v>0.0260149</v>
      </c>
    </row>
    <row r="34">
      <c r="A34" t="n">
        <v>47258</v>
      </c>
      <c r="B34" t="n">
        <v>0.0235062</v>
      </c>
      <c r="C34" t="n">
        <v>0.0231965</v>
      </c>
      <c r="D34" t="n">
        <v>0.0814491</v>
      </c>
      <c r="E34" t="n">
        <v>0.0245765</v>
      </c>
      <c r="F34" t="n">
        <v>0.0271468</v>
      </c>
    </row>
    <row r="35">
      <c r="A35" t="n">
        <v>49605</v>
      </c>
      <c r="B35" t="n">
        <v>0.0252542</v>
      </c>
      <c r="C35" t="n">
        <v>0.02476</v>
      </c>
      <c r="D35" t="n">
        <v>0.0537481</v>
      </c>
      <c r="E35" t="n">
        <v>0.0259874</v>
      </c>
      <c r="F35" t="n">
        <v>0.0290609</v>
      </c>
    </row>
    <row r="36">
      <c r="A36" t="n">
        <v>52069</v>
      </c>
      <c r="B36" t="n">
        <v>0.0287081</v>
      </c>
      <c r="C36" t="n">
        <v>0.0276957</v>
      </c>
      <c r="D36" t="n">
        <v>0.0549284</v>
      </c>
      <c r="E36" t="n">
        <v>0.0290458</v>
      </c>
      <c r="F36" t="n">
        <v>0.0333698</v>
      </c>
    </row>
    <row r="37">
      <c r="A37" t="n">
        <v>54656</v>
      </c>
      <c r="B37" t="n">
        <v>0.0321185</v>
      </c>
      <c r="C37" t="n">
        <v>0.0328613</v>
      </c>
      <c r="D37" t="n">
        <v>0.0566087</v>
      </c>
      <c r="E37" t="n">
        <v>0.0222208</v>
      </c>
      <c r="F37" t="n">
        <v>0.024681</v>
      </c>
    </row>
    <row r="38">
      <c r="A38" t="n">
        <v>57372</v>
      </c>
      <c r="B38" t="n">
        <v>0.0213973</v>
      </c>
      <c r="C38" t="n">
        <v>0.0208004</v>
      </c>
      <c r="D38" t="n">
        <v>0.0594685</v>
      </c>
      <c r="E38" t="n">
        <v>0.0223893</v>
      </c>
      <c r="F38" t="n">
        <v>0.0246671</v>
      </c>
    </row>
    <row r="39">
      <c r="A39" t="n">
        <v>60223</v>
      </c>
      <c r="B39" t="n">
        <v>0.0214528</v>
      </c>
      <c r="C39" t="n">
        <v>0.0209136</v>
      </c>
      <c r="D39" t="n">
        <v>0.0619881</v>
      </c>
      <c r="E39" t="n">
        <v>0.0226396</v>
      </c>
      <c r="F39" t="n">
        <v>0.0248081</v>
      </c>
    </row>
    <row r="40">
      <c r="A40" t="n">
        <v>63216</v>
      </c>
      <c r="B40" t="n">
        <v>0.0216693</v>
      </c>
      <c r="C40" t="n">
        <v>0.0209994</v>
      </c>
      <c r="D40" t="n">
        <v>0.06329369999999999</v>
      </c>
      <c r="E40" t="n">
        <v>0.0229028</v>
      </c>
      <c r="F40" t="n">
        <v>0.0250798</v>
      </c>
    </row>
    <row r="41">
      <c r="A41" t="n">
        <v>66358</v>
      </c>
      <c r="B41" t="n">
        <v>0.0218202</v>
      </c>
      <c r="C41" t="n">
        <v>0.0212153</v>
      </c>
      <c r="D41" t="n">
        <v>0.06602470000000001</v>
      </c>
      <c r="E41" t="n">
        <v>0.0231146</v>
      </c>
      <c r="F41" t="n">
        <v>0.0253322</v>
      </c>
    </row>
    <row r="42">
      <c r="A42" t="n">
        <v>69657</v>
      </c>
      <c r="B42" t="n">
        <v>0.0220702</v>
      </c>
      <c r="C42" t="n">
        <v>0.0216025</v>
      </c>
      <c r="D42" t="n">
        <v>0.0682857</v>
      </c>
      <c r="E42" t="n">
        <v>0.023514</v>
      </c>
      <c r="F42" t="n">
        <v>0.0255181</v>
      </c>
    </row>
    <row r="43">
      <c r="A43" t="n">
        <v>73120</v>
      </c>
      <c r="B43" t="n">
        <v>0.0222608</v>
      </c>
      <c r="C43" t="n">
        <v>0.0217167</v>
      </c>
      <c r="D43" t="n">
        <v>0.0707199</v>
      </c>
      <c r="E43" t="n">
        <v>0.0237927</v>
      </c>
      <c r="F43" t="n">
        <v>0.0259622</v>
      </c>
    </row>
    <row r="44">
      <c r="A44" t="n">
        <v>76756</v>
      </c>
      <c r="B44" t="n">
        <v>0.0226803</v>
      </c>
      <c r="C44" t="n">
        <v>0.0222017</v>
      </c>
      <c r="D44" t="n">
        <v>0.0740532</v>
      </c>
      <c r="E44" t="n">
        <v>0.0241198</v>
      </c>
      <c r="F44" t="n">
        <v>0.0260907</v>
      </c>
    </row>
    <row r="45">
      <c r="A45" t="n">
        <v>80573</v>
      </c>
      <c r="B45" t="n">
        <v>0.0229838</v>
      </c>
      <c r="C45" t="n">
        <v>0.0226196</v>
      </c>
      <c r="D45" t="n">
        <v>0.0769386</v>
      </c>
      <c r="E45" t="n">
        <v>0.024542</v>
      </c>
      <c r="F45" t="n">
        <v>0.0265666</v>
      </c>
    </row>
    <row r="46">
      <c r="A46" t="n">
        <v>84580</v>
      </c>
      <c r="B46" t="n">
        <v>0.0237971</v>
      </c>
      <c r="C46" t="n">
        <v>0.0231735</v>
      </c>
      <c r="D46" t="n">
        <v>0.0796929</v>
      </c>
      <c r="E46" t="n">
        <v>0.0250827</v>
      </c>
      <c r="F46" t="n">
        <v>0.0271262</v>
      </c>
    </row>
    <row r="47">
      <c r="A47" t="n">
        <v>88787</v>
      </c>
      <c r="B47" t="n">
        <v>0.024325</v>
      </c>
      <c r="C47" t="n">
        <v>0.0240929</v>
      </c>
      <c r="D47" t="n">
        <v>0.0822605</v>
      </c>
      <c r="E47" t="n">
        <v>0.025804</v>
      </c>
      <c r="F47" t="n">
        <v>0.0280969</v>
      </c>
    </row>
    <row r="48">
      <c r="A48" t="n">
        <v>93204</v>
      </c>
      <c r="B48" t="n">
        <v>0.0257259</v>
      </c>
      <c r="C48" t="n">
        <v>0.0253341</v>
      </c>
      <c r="D48" t="n">
        <v>0.0848874</v>
      </c>
      <c r="E48" t="n">
        <v>0.0269419</v>
      </c>
      <c r="F48" t="n">
        <v>0.0298416</v>
      </c>
    </row>
    <row r="49">
      <c r="A49" t="n">
        <v>97841</v>
      </c>
      <c r="B49" t="n">
        <v>0.0279728</v>
      </c>
      <c r="C49" t="n">
        <v>0.0272858</v>
      </c>
      <c r="D49" t="n">
        <v>0.0875402</v>
      </c>
      <c r="E49" t="n">
        <v>0.0289493</v>
      </c>
      <c r="F49" t="n">
        <v>0.0318752</v>
      </c>
    </row>
    <row r="50">
      <c r="A50" t="n">
        <v>102709</v>
      </c>
      <c r="B50" t="n">
        <v>0.0311866</v>
      </c>
      <c r="C50" t="n">
        <v>0.0304539</v>
      </c>
      <c r="D50" t="n">
        <v>0.0574164</v>
      </c>
      <c r="E50" t="n">
        <v>0.0324276</v>
      </c>
      <c r="F50" t="n">
        <v>0.0363705</v>
      </c>
    </row>
    <row r="51">
      <c r="A51" t="n">
        <v>107820</v>
      </c>
      <c r="B51" t="n">
        <v>0.0351609</v>
      </c>
      <c r="C51" t="n">
        <v>0.0347188</v>
      </c>
      <c r="D51" t="n">
        <v>0.0597113</v>
      </c>
      <c r="E51" t="n">
        <v>0.022972</v>
      </c>
      <c r="F51" t="n">
        <v>0.0250123</v>
      </c>
    </row>
    <row r="52">
      <c r="A52" t="n">
        <v>113186</v>
      </c>
      <c r="B52" t="n">
        <v>0.0409769</v>
      </c>
      <c r="C52" t="n">
        <v>0.0406411</v>
      </c>
      <c r="D52" t="n">
        <v>0.0617484</v>
      </c>
      <c r="E52" t="n">
        <v>0.0232515</v>
      </c>
      <c r="F52" t="n">
        <v>0.0251028</v>
      </c>
    </row>
    <row r="53">
      <c r="A53" t="n">
        <v>118820</v>
      </c>
      <c r="B53" t="n">
        <v>0.0230141</v>
      </c>
      <c r="C53" t="n">
        <v>0.0220111</v>
      </c>
      <c r="D53" t="n">
        <v>0.06383129999999999</v>
      </c>
      <c r="E53" t="n">
        <v>0.0234677</v>
      </c>
      <c r="F53" t="n">
        <v>0.0253917</v>
      </c>
    </row>
    <row r="54">
      <c r="A54" t="n">
        <v>124735</v>
      </c>
      <c r="B54" t="n">
        <v>0.0232912</v>
      </c>
      <c r="C54" t="n">
        <v>0.0221629</v>
      </c>
      <c r="D54" t="n">
        <v>0.06572070000000001</v>
      </c>
      <c r="E54" t="n">
        <v>0.0236398</v>
      </c>
      <c r="F54" t="n">
        <v>0.0254966</v>
      </c>
    </row>
    <row r="55">
      <c r="A55" t="n">
        <v>130945</v>
      </c>
      <c r="B55" t="n">
        <v>0.0234693</v>
      </c>
      <c r="C55" t="n">
        <v>0.0222971</v>
      </c>
      <c r="D55" t="n">
        <v>0.06853480000000001</v>
      </c>
      <c r="E55" t="n">
        <v>0.0241002</v>
      </c>
      <c r="F55" t="n">
        <v>0.0258582</v>
      </c>
    </row>
    <row r="56">
      <c r="A56" t="n">
        <v>137465</v>
      </c>
      <c r="B56" t="n">
        <v>0.0236604</v>
      </c>
      <c r="C56" t="n">
        <v>0.022604</v>
      </c>
      <c r="D56" t="n">
        <v>0.0710911</v>
      </c>
      <c r="E56" t="n">
        <v>0.024299</v>
      </c>
      <c r="F56" t="n">
        <v>0.0260958</v>
      </c>
    </row>
    <row r="57">
      <c r="A57" t="n">
        <v>144311</v>
      </c>
      <c r="B57" t="n">
        <v>0.0243506</v>
      </c>
      <c r="C57" t="n">
        <v>0.0229799</v>
      </c>
      <c r="D57" t="n">
        <v>0.07395210000000001</v>
      </c>
      <c r="E57" t="n">
        <v>0.0247959</v>
      </c>
      <c r="F57" t="n">
        <v>0.0264035</v>
      </c>
    </row>
    <row r="58">
      <c r="A58" t="n">
        <v>151499</v>
      </c>
      <c r="B58" t="n">
        <v>0.0244906</v>
      </c>
      <c r="C58" t="n">
        <v>0.0233892</v>
      </c>
      <c r="D58" t="n">
        <v>0.07722859999999999</v>
      </c>
      <c r="E58" t="n">
        <v>0.0251823</v>
      </c>
      <c r="F58" t="n">
        <v>0.026937</v>
      </c>
    </row>
    <row r="59">
      <c r="A59" t="n">
        <v>159046</v>
      </c>
      <c r="B59" t="n">
        <v>0.0248755</v>
      </c>
      <c r="C59" t="n">
        <v>0.0238532</v>
      </c>
      <c r="D59" t="n">
        <v>0.0806762</v>
      </c>
      <c r="E59" t="n">
        <v>0.0258142</v>
      </c>
      <c r="F59" t="n">
        <v>0.0274819</v>
      </c>
    </row>
    <row r="60">
      <c r="A60" t="n">
        <v>166970</v>
      </c>
      <c r="B60" t="n">
        <v>0.02552</v>
      </c>
      <c r="C60" t="n">
        <v>0.0246953</v>
      </c>
      <c r="D60" t="n">
        <v>0.08298510000000001</v>
      </c>
      <c r="E60" t="n">
        <v>0.0264314</v>
      </c>
      <c r="F60" t="n">
        <v>0.0284005</v>
      </c>
    </row>
    <row r="61">
      <c r="A61" t="n">
        <v>175290</v>
      </c>
      <c r="B61" t="n">
        <v>0.0264986</v>
      </c>
      <c r="C61" t="n">
        <v>0.0255655</v>
      </c>
      <c r="D61" t="n">
        <v>0.0868076</v>
      </c>
      <c r="E61" t="n">
        <v>0.0273741</v>
      </c>
      <c r="F61" t="n">
        <v>0.0294651</v>
      </c>
    </row>
    <row r="62">
      <c r="A62" t="n">
        <v>184026</v>
      </c>
      <c r="B62" t="n">
        <v>0.0279331</v>
      </c>
      <c r="C62" t="n">
        <v>0.0270086</v>
      </c>
      <c r="D62" t="n">
        <v>0.08934979999999999</v>
      </c>
      <c r="E62" t="n">
        <v>0.0289871</v>
      </c>
      <c r="F62" t="n">
        <v>0.0311233</v>
      </c>
    </row>
    <row r="63">
      <c r="A63" t="n">
        <v>193198</v>
      </c>
      <c r="B63" t="n">
        <v>0.0300616</v>
      </c>
      <c r="C63" t="n">
        <v>0.0294308</v>
      </c>
      <c r="D63" t="n">
        <v>0.0924133</v>
      </c>
      <c r="E63" t="n">
        <v>0.0314039</v>
      </c>
      <c r="F63" t="n">
        <v>0.0336588</v>
      </c>
    </row>
    <row r="64">
      <c r="A64" t="n">
        <v>202828</v>
      </c>
      <c r="B64" t="n">
        <v>0.0329032</v>
      </c>
      <c r="C64" t="n">
        <v>0.0325154</v>
      </c>
      <c r="D64" t="n">
        <v>0.0643775</v>
      </c>
      <c r="E64" t="n">
        <v>0.0345359</v>
      </c>
      <c r="F64" t="n">
        <v>0.0370929</v>
      </c>
    </row>
    <row r="65">
      <c r="A65" t="n">
        <v>212939</v>
      </c>
      <c r="B65" t="n">
        <v>0.036702</v>
      </c>
      <c r="C65" t="n">
        <v>0.0364244</v>
      </c>
      <c r="D65" t="n">
        <v>0.06657830000000001</v>
      </c>
      <c r="E65" t="n">
        <v>0.040321</v>
      </c>
      <c r="F65" t="n">
        <v>0.0426078</v>
      </c>
    </row>
    <row r="66">
      <c r="A66" t="n">
        <v>223555</v>
      </c>
      <c r="B66" t="n">
        <v>0.0419169</v>
      </c>
      <c r="C66" t="n">
        <v>0.0420849</v>
      </c>
      <c r="D66" t="n">
        <v>0.0700011</v>
      </c>
      <c r="E66" t="n">
        <v>0.0247276</v>
      </c>
      <c r="F66" t="n">
        <v>0.0266139</v>
      </c>
    </row>
    <row r="67">
      <c r="A67" t="n">
        <v>234701</v>
      </c>
      <c r="B67" t="n">
        <v>0.0286309</v>
      </c>
      <c r="C67" t="n">
        <v>0.0244393</v>
      </c>
      <c r="D67" t="n">
        <v>0.07308190000000001</v>
      </c>
      <c r="E67" t="n">
        <v>0.0258291</v>
      </c>
      <c r="F67" t="n">
        <v>0.026776</v>
      </c>
    </row>
    <row r="68">
      <c r="A68" t="n">
        <v>246404</v>
      </c>
      <c r="B68" t="n">
        <v>0.028653</v>
      </c>
      <c r="C68" t="n">
        <v>0.024864</v>
      </c>
      <c r="D68" t="n">
        <v>0.076866</v>
      </c>
      <c r="E68" t="n">
        <v>0.0261163</v>
      </c>
      <c r="F68" t="n">
        <v>0.0271524</v>
      </c>
    </row>
    <row r="69">
      <c r="A69" t="n">
        <v>258692</v>
      </c>
      <c r="B69" t="n">
        <v>0.0288367</v>
      </c>
      <c r="C69" t="n">
        <v>0.0251836</v>
      </c>
      <c r="D69" t="n">
        <v>0.08009189999999999</v>
      </c>
      <c r="E69" t="n">
        <v>0.026392</v>
      </c>
      <c r="F69" t="n">
        <v>0.0274082</v>
      </c>
    </row>
    <row r="70">
      <c r="A70" t="n">
        <v>271594</v>
      </c>
      <c r="B70" t="n">
        <v>0.0289798</v>
      </c>
      <c r="C70" t="n">
        <v>0.0256296</v>
      </c>
      <c r="D70" t="n">
        <v>0.08308</v>
      </c>
      <c r="E70" t="n">
        <v>0.0261616</v>
      </c>
      <c r="F70" t="n">
        <v>0.0278408</v>
      </c>
    </row>
    <row r="71">
      <c r="A71" t="n">
        <v>285141</v>
      </c>
      <c r="B71" t="n">
        <v>0.0290242</v>
      </c>
      <c r="C71" t="n">
        <v>0.0259918</v>
      </c>
      <c r="D71" t="n">
        <v>0.0873008</v>
      </c>
      <c r="E71" t="n">
        <v>0.0260548</v>
      </c>
      <c r="F71" t="n">
        <v>0.0283514</v>
      </c>
    </row>
    <row r="72">
      <c r="A72" t="n">
        <v>299365</v>
      </c>
      <c r="B72" t="n">
        <v>0.0293413</v>
      </c>
      <c r="C72" t="n">
        <v>0.0264777</v>
      </c>
      <c r="D72" t="n">
        <v>0.0906912</v>
      </c>
      <c r="E72" t="n">
        <v>0.0271326</v>
      </c>
      <c r="F72" t="n">
        <v>0.0288157</v>
      </c>
    </row>
    <row r="73">
      <c r="A73" t="n">
        <v>314300</v>
      </c>
      <c r="B73" t="n">
        <v>0.0298882</v>
      </c>
      <c r="C73" t="n">
        <v>0.0269591</v>
      </c>
      <c r="D73" t="n">
        <v>0.0965222</v>
      </c>
      <c r="E73" t="n">
        <v>0.0271305</v>
      </c>
      <c r="F73" t="n">
        <v>0.0295334</v>
      </c>
    </row>
    <row r="74">
      <c r="A74" t="n">
        <v>329981</v>
      </c>
      <c r="B74" t="n">
        <v>0.0305486</v>
      </c>
      <c r="C74" t="n">
        <v>0.0278214</v>
      </c>
      <c r="D74" t="n">
        <v>0.10058</v>
      </c>
      <c r="E74" t="n">
        <v>0.0285998</v>
      </c>
      <c r="F74" t="n">
        <v>0.0304688</v>
      </c>
    </row>
    <row r="75">
      <c r="A75" t="n">
        <v>346446</v>
      </c>
      <c r="B75" t="n">
        <v>0.0316137</v>
      </c>
      <c r="C75" t="n">
        <v>0.0290935</v>
      </c>
      <c r="D75" t="n">
        <v>0.106559</v>
      </c>
      <c r="E75" t="n">
        <v>0.0298644</v>
      </c>
      <c r="F75" t="n">
        <v>0.0314888</v>
      </c>
    </row>
    <row r="76">
      <c r="A76" t="n">
        <v>363734</v>
      </c>
      <c r="B76" t="n">
        <v>0.0329008</v>
      </c>
      <c r="C76" t="n">
        <v>0.0304483</v>
      </c>
      <c r="D76" t="n">
        <v>0.110185</v>
      </c>
      <c r="E76" t="n">
        <v>0.0311841</v>
      </c>
      <c r="F76" t="n">
        <v>0.0333085</v>
      </c>
    </row>
    <row r="77">
      <c r="A77" t="n">
        <v>381886</v>
      </c>
      <c r="B77" t="n">
        <v>0.0347879</v>
      </c>
      <c r="C77" t="n">
        <v>0.0328914</v>
      </c>
      <c r="D77" t="n">
        <v>0.11469</v>
      </c>
      <c r="E77" t="n">
        <v>0.032737</v>
      </c>
      <c r="F77" t="n">
        <v>0.0355232</v>
      </c>
    </row>
    <row r="78">
      <c r="A78" t="n">
        <v>400945</v>
      </c>
      <c r="B78" t="n">
        <v>0.0374512</v>
      </c>
      <c r="C78" t="n">
        <v>0.0354964</v>
      </c>
      <c r="D78" t="n">
        <v>0.0981288</v>
      </c>
      <c r="E78" t="n">
        <v>0.0366041</v>
      </c>
      <c r="F78" t="n">
        <v>0.0386099</v>
      </c>
    </row>
    <row r="79">
      <c r="A79" t="n">
        <v>420956</v>
      </c>
      <c r="B79" t="n">
        <v>0.0406337</v>
      </c>
      <c r="C79" t="n">
        <v>0.0394551</v>
      </c>
      <c r="D79" t="n">
        <v>0.103181</v>
      </c>
      <c r="E79" t="n">
        <v>0.0406309</v>
      </c>
      <c r="F79" t="n">
        <v>0.0436196</v>
      </c>
    </row>
    <row r="80">
      <c r="A80" t="n">
        <v>441967</v>
      </c>
      <c r="B80" t="n">
        <v>0.0453529</v>
      </c>
      <c r="C80" t="n">
        <v>0.0450183</v>
      </c>
      <c r="D80" t="n">
        <v>0.107056</v>
      </c>
      <c r="E80" t="n">
        <v>0.0355141</v>
      </c>
      <c r="F80" t="n">
        <v>0.0334245</v>
      </c>
    </row>
    <row r="81">
      <c r="A81" t="n">
        <v>464028</v>
      </c>
      <c r="B81" t="n">
        <v>0.0557291</v>
      </c>
      <c r="C81" t="n">
        <v>0.0351155</v>
      </c>
      <c r="D81" t="n">
        <v>0.112308</v>
      </c>
      <c r="E81" t="n">
        <v>0.0362223</v>
      </c>
      <c r="F81" t="n">
        <v>0.0338282</v>
      </c>
    </row>
    <row r="82">
      <c r="A82" t="n">
        <v>487192</v>
      </c>
      <c r="B82" t="n">
        <v>0.0561015</v>
      </c>
      <c r="C82" t="n">
        <v>0.0352775</v>
      </c>
      <c r="D82" t="n">
        <v>0.117196</v>
      </c>
      <c r="E82" t="n">
        <v>0.0370031</v>
      </c>
      <c r="F82" t="n">
        <v>0.0341579</v>
      </c>
    </row>
    <row r="83">
      <c r="A83" t="n">
        <v>511514</v>
      </c>
      <c r="B83" t="n">
        <v>0.0562622</v>
      </c>
      <c r="C83" t="n">
        <v>0.0358536</v>
      </c>
      <c r="D83" t="n">
        <v>0.121864</v>
      </c>
      <c r="E83" t="n">
        <v>0.0378145</v>
      </c>
      <c r="F83" t="n">
        <v>0.034658</v>
      </c>
    </row>
    <row r="84">
      <c r="A84" t="n">
        <v>537052</v>
      </c>
      <c r="B84" t="n">
        <v>0.0565037</v>
      </c>
      <c r="C84" t="n">
        <v>0.036007</v>
      </c>
      <c r="D84" t="n">
        <v>0.126961</v>
      </c>
      <c r="E84" t="n">
        <v>0.0385896</v>
      </c>
      <c r="F84" t="n">
        <v>0.0351574</v>
      </c>
    </row>
    <row r="85">
      <c r="A85" t="n">
        <v>563866</v>
      </c>
      <c r="B85" t="n">
        <v>0.0565857</v>
      </c>
      <c r="C85" t="n">
        <v>0.0364632</v>
      </c>
      <c r="D85" t="n">
        <v>0.13228</v>
      </c>
      <c r="E85" t="n">
        <v>0.0394118</v>
      </c>
      <c r="F85" t="n">
        <v>0.0356813</v>
      </c>
    </row>
    <row r="86">
      <c r="A86" t="n">
        <v>592020</v>
      </c>
      <c r="B86" t="n">
        <v>0.0569093</v>
      </c>
      <c r="C86" t="n">
        <v>0.036885</v>
      </c>
      <c r="D86" t="n">
        <v>0.139997</v>
      </c>
      <c r="E86" t="n">
        <v>0.0400216</v>
      </c>
      <c r="F86" t="n">
        <v>0.0363626</v>
      </c>
    </row>
    <row r="87">
      <c r="A87" t="n">
        <v>621581</v>
      </c>
      <c r="B87" t="n">
        <v>0.0570653</v>
      </c>
      <c r="C87" t="n">
        <v>0.0374855</v>
      </c>
      <c r="D87" t="n">
        <v>0.145181</v>
      </c>
      <c r="E87" t="n">
        <v>0.0409086</v>
      </c>
      <c r="F87" t="n">
        <v>0.0374107</v>
      </c>
    </row>
    <row r="88">
      <c r="A88" t="n">
        <v>652620</v>
      </c>
      <c r="B88" t="n">
        <v>0.0576053</v>
      </c>
      <c r="C88" t="n">
        <v>0.0383399</v>
      </c>
      <c r="D88" t="n">
        <v>0.151428</v>
      </c>
      <c r="E88" t="n">
        <v>0.0416972</v>
      </c>
      <c r="F88" t="n">
        <v>0.0391839</v>
      </c>
    </row>
    <row r="89">
      <c r="A89" t="n">
        <v>685210</v>
      </c>
      <c r="B89" t="n">
        <v>0.0581168</v>
      </c>
      <c r="C89" t="n">
        <v>0.0394885</v>
      </c>
      <c r="D89" t="n">
        <v>0.157897</v>
      </c>
      <c r="E89" t="n">
        <v>0.0427003</v>
      </c>
      <c r="F89" t="n">
        <v>0.0399659</v>
      </c>
    </row>
    <row r="90">
      <c r="A90" t="n">
        <v>719429</v>
      </c>
      <c r="B90" t="n">
        <v>0.0587435</v>
      </c>
      <c r="C90" t="n">
        <v>0.0409778</v>
      </c>
      <c r="D90" t="n">
        <v>0.164323</v>
      </c>
      <c r="E90" t="n">
        <v>0.044275</v>
      </c>
      <c r="F90" t="n">
        <v>0.0416991</v>
      </c>
    </row>
    <row r="91">
      <c r="A91" t="n">
        <v>755358</v>
      </c>
      <c r="B91" t="n">
        <v>0.060015</v>
      </c>
      <c r="C91" t="n">
        <v>0.0431512</v>
      </c>
      <c r="D91" t="n">
        <v>0.170571</v>
      </c>
      <c r="E91" t="n">
        <v>0.0458586</v>
      </c>
      <c r="F91" t="n">
        <v>0.0443178</v>
      </c>
    </row>
    <row r="92">
      <c r="A92" t="n">
        <v>793083</v>
      </c>
      <c r="B92" t="n">
        <v>0.0618669</v>
      </c>
      <c r="C92" t="n">
        <v>0.0458985</v>
      </c>
      <c r="D92" t="n">
        <v>0.146319</v>
      </c>
      <c r="E92" t="n">
        <v>0.0486016</v>
      </c>
      <c r="F92" t="n">
        <v>0.0479141</v>
      </c>
    </row>
    <row r="93">
      <c r="A93" t="n">
        <v>832694</v>
      </c>
      <c r="B93" t="n">
        <v>0.0641105</v>
      </c>
      <c r="C93" t="n">
        <v>0.0501053</v>
      </c>
      <c r="D93" t="n">
        <v>0.149463</v>
      </c>
      <c r="E93" t="n">
        <v>0.0528461</v>
      </c>
      <c r="F93" t="n">
        <v>0.0533291</v>
      </c>
    </row>
    <row r="94">
      <c r="A94" t="n">
        <v>874285</v>
      </c>
      <c r="B94" t="n">
        <v>0.06796960000000001</v>
      </c>
      <c r="C94" t="n">
        <v>0.0561162</v>
      </c>
      <c r="D94" t="n">
        <v>0.153513</v>
      </c>
      <c r="E94" t="n">
        <v>0.07162060000000001</v>
      </c>
      <c r="F94" t="n">
        <v>0.0685328</v>
      </c>
    </row>
    <row r="95">
      <c r="A95" t="n">
        <v>917955</v>
      </c>
      <c r="B95" t="n">
        <v>0.08607480000000001</v>
      </c>
      <c r="C95" t="n">
        <v>0.0720189</v>
      </c>
      <c r="D95" t="n">
        <v>0.157256</v>
      </c>
      <c r="E95" t="n">
        <v>0.0720103</v>
      </c>
      <c r="F95" t="n">
        <v>0.0686131</v>
      </c>
    </row>
    <row r="96">
      <c r="A96" t="n">
        <v>963808</v>
      </c>
      <c r="B96" t="n">
        <v>0.0861668</v>
      </c>
      <c r="C96" t="n">
        <v>0.0721952</v>
      </c>
      <c r="D96" t="n">
        <v>0.161489</v>
      </c>
      <c r="E96" t="n">
        <v>0.0723008</v>
      </c>
      <c r="F96" t="n">
        <v>0.06899909999999999</v>
      </c>
    </row>
    <row r="97">
      <c r="A97" t="n">
        <v>1011953</v>
      </c>
      <c r="B97" t="n">
        <v>0.0861981</v>
      </c>
      <c r="C97" t="n">
        <v>0.07239329999999999</v>
      </c>
      <c r="D97" t="n">
        <v>0.166226</v>
      </c>
      <c r="E97" t="n">
        <v>0.07361180000000001</v>
      </c>
      <c r="F97" t="n">
        <v>0.0695761</v>
      </c>
    </row>
    <row r="98">
      <c r="A98" t="n">
        <v>1062505</v>
      </c>
      <c r="B98" t="n">
        <v>0.0862113</v>
      </c>
      <c r="C98" t="n">
        <v>0.072559</v>
      </c>
      <c r="D98" t="n">
        <v>0.171326</v>
      </c>
      <c r="E98" t="n">
        <v>0.07352110000000001</v>
      </c>
      <c r="F98" t="n">
        <v>0.0701369</v>
      </c>
    </row>
    <row r="99">
      <c r="A99" t="n">
        <v>1115584</v>
      </c>
      <c r="B99" t="n">
        <v>0.08640200000000001</v>
      </c>
      <c r="C99" t="n">
        <v>0.0728319</v>
      </c>
      <c r="D99" t="n">
        <v>0.176645</v>
      </c>
      <c r="E99" t="n">
        <v>0.07410369999999999</v>
      </c>
      <c r="F99" t="n">
        <v>0.0705708</v>
      </c>
    </row>
    <row r="100">
      <c r="A100" t="n">
        <v>1171316</v>
      </c>
      <c r="B100" t="n">
        <v>0.08656610000000001</v>
      </c>
      <c r="C100" t="n">
        <v>0.0731318</v>
      </c>
      <c r="D100" t="n">
        <v>0.182827</v>
      </c>
      <c r="E100" t="n">
        <v>0.07511420000000001</v>
      </c>
      <c r="F100" t="n">
        <v>0.07123690000000001</v>
      </c>
    </row>
    <row r="101">
      <c r="A101" t="n">
        <v>1229834</v>
      </c>
      <c r="B101" t="n">
        <v>0.08696</v>
      </c>
      <c r="C101" t="n">
        <v>0.0734694</v>
      </c>
      <c r="D101" t="n">
        <v>0.188099</v>
      </c>
      <c r="E101" t="n">
        <v>0.07558620000000001</v>
      </c>
      <c r="F101" t="n">
        <v>0.07202359999999999</v>
      </c>
    </row>
    <row r="102">
      <c r="A102" t="n">
        <v>1291277</v>
      </c>
      <c r="B102" t="n">
        <v>0.0870464</v>
      </c>
      <c r="C102" t="n">
        <v>0.07429719999999999</v>
      </c>
      <c r="D102" t="n">
        <v>0.194337</v>
      </c>
      <c r="E102" t="n">
        <v>0.0763969</v>
      </c>
      <c r="F102" t="n">
        <v>0.07301050000000001</v>
      </c>
    </row>
    <row r="103">
      <c r="A103" t="n">
        <v>1355792</v>
      </c>
      <c r="B103" t="n">
        <v>0.08743389999999999</v>
      </c>
      <c r="C103" t="n">
        <v>0.07515860000000001</v>
      </c>
      <c r="D103" t="n">
        <v>0.200228</v>
      </c>
      <c r="E103" t="n">
        <v>0.0774266</v>
      </c>
      <c r="F103" t="n">
        <v>0.074285</v>
      </c>
    </row>
    <row r="104">
      <c r="A104" t="n">
        <v>1423532</v>
      </c>
      <c r="B104" t="n">
        <v>0.087964</v>
      </c>
      <c r="C104" t="n">
        <v>0.0765395</v>
      </c>
      <c r="D104" t="n">
        <v>0.207819</v>
      </c>
      <c r="E104" t="n">
        <v>0.07859240000000001</v>
      </c>
      <c r="F104" t="n">
        <v>0.0757819</v>
      </c>
    </row>
    <row r="105">
      <c r="A105" t="n">
        <v>1494659</v>
      </c>
      <c r="B105" t="n">
        <v>0.0890225</v>
      </c>
      <c r="C105" t="n">
        <v>0.0782428</v>
      </c>
      <c r="D105" t="n">
        <v>0.21399</v>
      </c>
      <c r="E105" t="n">
        <v>0.0802013</v>
      </c>
      <c r="F105" t="n">
        <v>0.07780769999999999</v>
      </c>
    </row>
    <row r="106">
      <c r="A106" t="n">
        <v>1569342</v>
      </c>
      <c r="B106" t="n">
        <v>0.0901666</v>
      </c>
      <c r="C106" t="n">
        <v>0.0804927</v>
      </c>
      <c r="D106" t="n">
        <v>0.219434</v>
      </c>
      <c r="E106" t="n">
        <v>0.08250730000000001</v>
      </c>
      <c r="F106" t="n">
        <v>0.0811196</v>
      </c>
    </row>
    <row r="107">
      <c r="A107" t="n">
        <v>1647759</v>
      </c>
      <c r="B107" t="n">
        <v>0.0922192</v>
      </c>
      <c r="C107" t="n">
        <v>0.0837767</v>
      </c>
      <c r="D107" t="n">
        <v>0.183264</v>
      </c>
      <c r="E107" t="n">
        <v>0.08612839999999999</v>
      </c>
      <c r="F107" t="n">
        <v>0.0858684</v>
      </c>
    </row>
    <row r="108">
      <c r="A108" t="n">
        <v>1730096</v>
      </c>
      <c r="B108" t="n">
        <v>0.0954989</v>
      </c>
      <c r="C108" t="n">
        <v>0.08867650000000001</v>
      </c>
      <c r="D108" t="n">
        <v>0.186233</v>
      </c>
      <c r="E108" t="n">
        <v>0.0886348</v>
      </c>
      <c r="F108" t="n">
        <v>0.0933417</v>
      </c>
    </row>
    <row r="109">
      <c r="A109" t="n">
        <v>1816549</v>
      </c>
      <c r="B109" t="n">
        <v>0.100355</v>
      </c>
      <c r="C109" t="n">
        <v>0.09576809999999999</v>
      </c>
      <c r="D109" t="n">
        <v>0.190285</v>
      </c>
      <c r="E109" t="n">
        <v>0.0893476</v>
      </c>
      <c r="F109" t="n">
        <v>0.0937158</v>
      </c>
    </row>
    <row r="110">
      <c r="A110" t="n">
        <v>1907324</v>
      </c>
      <c r="B110" t="n">
        <v>0.108551</v>
      </c>
      <c r="C110" t="n">
        <v>0.09912070000000001</v>
      </c>
      <c r="D110" t="n">
        <v>0.193725</v>
      </c>
      <c r="E110" t="n">
        <v>0.09019729999999999</v>
      </c>
      <c r="F110" t="n">
        <v>0.0941564</v>
      </c>
    </row>
    <row r="111">
      <c r="A111" t="n">
        <v>2002637</v>
      </c>
      <c r="B111" t="n">
        <v>0.108519</v>
      </c>
      <c r="C111" t="n">
        <v>0.099081</v>
      </c>
      <c r="D111" t="n">
        <v>0.198557</v>
      </c>
      <c r="E111" t="n">
        <v>0.09109630000000001</v>
      </c>
      <c r="F111" t="n">
        <v>0.0948302</v>
      </c>
    </row>
    <row r="112">
      <c r="A112" t="n">
        <v>2102715</v>
      </c>
      <c r="B112" t="n">
        <v>0.108708</v>
      </c>
      <c r="C112" t="n">
        <v>0.0993136</v>
      </c>
      <c r="D112" t="n">
        <v>0.203516</v>
      </c>
      <c r="E112" t="n">
        <v>0.0920493</v>
      </c>
      <c r="F112" t="n">
        <v>0.09554650000000001</v>
      </c>
    </row>
    <row r="113">
      <c r="A113" t="n">
        <v>2207796</v>
      </c>
      <c r="B113" t="n">
        <v>0.108455</v>
      </c>
      <c r="C113" t="n">
        <v>0.0995621</v>
      </c>
      <c r="D113" t="n">
        <v>0.20845</v>
      </c>
      <c r="E113" t="n">
        <v>0.09379170000000001</v>
      </c>
      <c r="F113" t="n">
        <v>0.096387</v>
      </c>
    </row>
    <row r="114">
      <c r="A114" t="n">
        <v>2318131</v>
      </c>
      <c r="B114" t="n">
        <v>0.10947</v>
      </c>
      <c r="C114" t="n">
        <v>0.106973</v>
      </c>
      <c r="D114" t="n">
        <v>0.214245</v>
      </c>
      <c r="E114" t="n">
        <v>0.094124</v>
      </c>
      <c r="F114" t="n">
        <v>0.0969783</v>
      </c>
    </row>
    <row r="115">
      <c r="A115" t="n">
        <v>2433982</v>
      </c>
      <c r="B115" t="n">
        <v>0.108616</v>
      </c>
      <c r="C115" t="n">
        <v>0.100205</v>
      </c>
      <c r="D115" t="n">
        <v>0.220109</v>
      </c>
      <c r="E115" t="n">
        <v>0.0953966</v>
      </c>
      <c r="F115" t="n">
        <v>0.09791279999999999</v>
      </c>
    </row>
    <row r="116">
      <c r="A116" t="n">
        <v>2555625</v>
      </c>
      <c r="B116" t="n">
        <v>0.109227</v>
      </c>
      <c r="C116" t="n">
        <v>0.100943</v>
      </c>
      <c r="D116" t="n">
        <v>0.225826</v>
      </c>
      <c r="E116" t="n">
        <v>0.0969074</v>
      </c>
      <c r="F116" t="n">
        <v>0.0991018</v>
      </c>
    </row>
    <row r="117">
      <c r="A117" t="n">
        <v>2683350</v>
      </c>
      <c r="B117" t="n">
        <v>0.109475</v>
      </c>
      <c r="C117" t="n">
        <v>0.101662</v>
      </c>
      <c r="D117" t="n">
        <v>0.232133</v>
      </c>
      <c r="E117" t="n">
        <v>0.0980722</v>
      </c>
      <c r="F117" t="n">
        <v>0.100707</v>
      </c>
    </row>
    <row r="118">
      <c r="A118" t="n">
        <v>2817461</v>
      </c>
      <c r="B118" t="n">
        <v>0.109949</v>
      </c>
      <c r="C118" t="n">
        <v>0.102916</v>
      </c>
      <c r="D118" t="n">
        <v>0.239032</v>
      </c>
      <c r="E118" t="n">
        <v>0.09969740000000001</v>
      </c>
      <c r="F118" t="n">
        <v>0.10228</v>
      </c>
    </row>
    <row r="119">
      <c r="A119" t="n">
        <v>2958277</v>
      </c>
      <c r="B119" t="n">
        <v>0.110766</v>
      </c>
      <c r="C119" t="n">
        <v>0.104166</v>
      </c>
      <c r="D119" t="n">
        <v>0.245647</v>
      </c>
      <c r="E119" t="n">
        <v>0.101633</v>
      </c>
      <c r="F119" t="n">
        <v>0.104395</v>
      </c>
    </row>
    <row r="120">
      <c r="A120" t="n">
        <v>3106133</v>
      </c>
      <c r="B120" t="n">
        <v>0.11176</v>
      </c>
      <c r="C120" t="n">
        <v>0.106305</v>
      </c>
      <c r="D120" t="n">
        <v>0.251419</v>
      </c>
      <c r="E120" t="n">
        <v>0.104537</v>
      </c>
      <c r="F120" t="n">
        <v>0.107732</v>
      </c>
    </row>
    <row r="121">
      <c r="A121" t="n">
        <v>3261381</v>
      </c>
      <c r="B121" t="n">
        <v>0.113569</v>
      </c>
      <c r="C121" t="n">
        <v>0.114908</v>
      </c>
      <c r="D121" t="n">
        <v>0.201414</v>
      </c>
      <c r="E121" t="n">
        <v>0.108603</v>
      </c>
      <c r="F121" t="n">
        <v>0.11248</v>
      </c>
    </row>
    <row r="122">
      <c r="A122" t="n">
        <v>3424391</v>
      </c>
      <c r="B122" t="n">
        <v>0.116595</v>
      </c>
      <c r="C122" t="n">
        <v>0.113902</v>
      </c>
      <c r="D122" t="n">
        <v>0.203705</v>
      </c>
      <c r="E122" t="n">
        <v>0.114497</v>
      </c>
      <c r="F122" t="n">
        <v>0.119903</v>
      </c>
    </row>
    <row r="123">
      <c r="A123" t="n">
        <v>3595551</v>
      </c>
      <c r="B123" t="n">
        <v>0.121133</v>
      </c>
      <c r="C123" t="n">
        <v>0.120442</v>
      </c>
      <c r="D123" t="n">
        <v>0.207877</v>
      </c>
      <c r="E123" t="n">
        <v>0.107521</v>
      </c>
      <c r="F123" t="n">
        <v>0.111903</v>
      </c>
    </row>
    <row r="124">
      <c r="A124" t="n">
        <v>3775269</v>
      </c>
      <c r="B124" t="n">
        <v>0.135908</v>
      </c>
      <c r="C124" t="n">
        <v>0.132639</v>
      </c>
      <c r="D124" t="n">
        <v>0.211696</v>
      </c>
      <c r="E124" t="n">
        <v>0.111022</v>
      </c>
      <c r="F124" t="n">
        <v>0.112429</v>
      </c>
    </row>
    <row r="125">
      <c r="A125" t="n">
        <v>3963972</v>
      </c>
      <c r="B125" t="n">
        <v>0.135631</v>
      </c>
      <c r="C125" t="n">
        <v>0.132491</v>
      </c>
      <c r="D125" t="n">
        <v>0.216006</v>
      </c>
      <c r="E125" t="n">
        <v>0.109693</v>
      </c>
      <c r="F125" t="n">
        <v>0.113193</v>
      </c>
    </row>
    <row r="126">
      <c r="A126" t="n">
        <v>4162110</v>
      </c>
      <c r="B126" t="n">
        <v>0.135687</v>
      </c>
      <c r="C126" t="n">
        <v>0.132387</v>
      </c>
      <c r="D126" t="n">
        <v>0.220814</v>
      </c>
      <c r="E126" t="n">
        <v>0.110768</v>
      </c>
      <c r="F126" t="n">
        <v>0.113938</v>
      </c>
    </row>
    <row r="127">
      <c r="A127" t="n">
        <v>4370154</v>
      </c>
      <c r="B127" t="n">
        <v>0.135914</v>
      </c>
      <c r="C127" t="n">
        <v>0.132893</v>
      </c>
      <c r="D127" t="n">
        <v>0.225881</v>
      </c>
      <c r="E127" t="n">
        <v>0.112253</v>
      </c>
      <c r="F127" t="n">
        <v>0.114885</v>
      </c>
    </row>
    <row r="128">
      <c r="A128" t="n">
        <v>4588600</v>
      </c>
      <c r="B128" t="n">
        <v>0.136287</v>
      </c>
      <c r="C128" t="n">
        <v>0.133137</v>
      </c>
      <c r="D128" t="n">
        <v>0.231005</v>
      </c>
      <c r="E128" t="n">
        <v>0.113357</v>
      </c>
      <c r="F128" t="n">
        <v>0.115856</v>
      </c>
    </row>
    <row r="129">
      <c r="A129" t="n">
        <v>4817968</v>
      </c>
      <c r="B129" t="n">
        <v>0.136779</v>
      </c>
      <c r="C129" t="n">
        <v>0.133614</v>
      </c>
      <c r="D129" t="n">
        <v>0.237729</v>
      </c>
      <c r="E129" t="n">
        <v>0.114476</v>
      </c>
      <c r="F129" t="n">
        <v>0.117124</v>
      </c>
    </row>
    <row r="130">
      <c r="A130" t="n">
        <v>5058804</v>
      </c>
      <c r="B130" t="n">
        <v>0.136886</v>
      </c>
      <c r="C130" t="n">
        <v>0.13541</v>
      </c>
      <c r="D130" t="n">
        <v>0.244167</v>
      </c>
      <c r="E130" t="n">
        <v>0.11657</v>
      </c>
      <c r="F130" t="n">
        <v>0.118827</v>
      </c>
    </row>
    <row r="131">
      <c r="A131" t="n">
        <v>5311681</v>
      </c>
      <c r="B131" t="n">
        <v>0.137187</v>
      </c>
      <c r="C131" t="n">
        <v>0.13484</v>
      </c>
      <c r="D131" t="n">
        <v>0.250027</v>
      </c>
      <c r="E131" t="n">
        <v>0.117504</v>
      </c>
      <c r="F131" t="n">
        <v>0.120097</v>
      </c>
    </row>
    <row r="132">
      <c r="A132" t="n">
        <v>5577201</v>
      </c>
      <c r="B132" t="n">
        <v>0.137959</v>
      </c>
      <c r="C132" t="n">
        <v>0.136135</v>
      </c>
      <c r="D132" t="n">
        <v>0.256619</v>
      </c>
      <c r="E132" t="n">
        <v>0.119436</v>
      </c>
      <c r="F132" t="n">
        <v>0.12206</v>
      </c>
    </row>
    <row r="133">
      <c r="A133" t="n">
        <v>5855997</v>
      </c>
      <c r="B133" t="n">
        <v>0.139108</v>
      </c>
      <c r="C133" t="n">
        <v>0.137411</v>
      </c>
      <c r="D133" t="n">
        <v>0.262638</v>
      </c>
      <c r="E133" t="n">
        <v>0.121915</v>
      </c>
      <c r="F133" t="n">
        <v>0.124831</v>
      </c>
    </row>
    <row r="134">
      <c r="A134" t="n">
        <v>6148732</v>
      </c>
      <c r="B134" t="n">
        <v>0.139849</v>
      </c>
      <c r="C134" t="n">
        <v>0.139351</v>
      </c>
      <c r="D134" t="n">
        <v>0.268952</v>
      </c>
      <c r="E134" t="n">
        <v>0.124458</v>
      </c>
      <c r="F134" t="n">
        <v>0.128177</v>
      </c>
    </row>
    <row r="135">
      <c r="A135" t="n">
        <v>6456103</v>
      </c>
      <c r="B135" t="n">
        <v>0.141927</v>
      </c>
      <c r="C135" t="n">
        <v>0.142622</v>
      </c>
      <c r="D135" t="n">
        <v>0.211199</v>
      </c>
      <c r="E135" t="n">
        <v>0.129041</v>
      </c>
      <c r="F135" t="n">
        <v>0.133086</v>
      </c>
    </row>
    <row r="136">
      <c r="A136" t="n">
        <v>6778842</v>
      </c>
      <c r="B136" t="n">
        <v>0.144366</v>
      </c>
      <c r="C136" t="n">
        <v>0.146345</v>
      </c>
      <c r="D136" t="n">
        <v>0.214106</v>
      </c>
      <c r="E136" t="n">
        <v>0.135365</v>
      </c>
      <c r="F136" t="n">
        <v>0.140323</v>
      </c>
    </row>
    <row r="137">
      <c r="A137" t="n">
        <v>7117717</v>
      </c>
      <c r="B137" t="n">
        <v>0.151791</v>
      </c>
      <c r="C137" t="n">
        <v>0.152384</v>
      </c>
      <c r="D137" t="n">
        <v>0.217812</v>
      </c>
      <c r="E137" t="n">
        <v>0.122642</v>
      </c>
      <c r="F137" t="n">
        <v>0.123553</v>
      </c>
    </row>
    <row r="138">
      <c r="A138" t="n">
        <v>7473535</v>
      </c>
      <c r="B138" t="n">
        <v>0.15815</v>
      </c>
      <c r="C138" t="n">
        <v>0.151029</v>
      </c>
      <c r="D138" t="n">
        <v>0.221734</v>
      </c>
      <c r="E138" t="n">
        <v>0.120276</v>
      </c>
      <c r="F138" t="n">
        <v>0.124138</v>
      </c>
    </row>
    <row r="139">
      <c r="A139" t="n">
        <v>7847143</v>
      </c>
      <c r="B139" t="n">
        <v>0.157868</v>
      </c>
      <c r="C139" t="n">
        <v>0.15132</v>
      </c>
      <c r="D139" t="n">
        <v>0.226049</v>
      </c>
      <c r="E139" t="n">
        <v>0.121202</v>
      </c>
      <c r="F139" t="n">
        <v>0.125282</v>
      </c>
    </row>
    <row r="140">
      <c r="A140" t="n">
        <v>8239431</v>
      </c>
      <c r="B140" t="n">
        <v>0.158197</v>
      </c>
      <c r="C140" t="n">
        <v>0.151812</v>
      </c>
      <c r="D140" t="n">
        <v>0.23082</v>
      </c>
      <c r="E140" t="n">
        <v>0.122178</v>
      </c>
      <c r="F140" t="n">
        <v>0.126277</v>
      </c>
    </row>
    <row r="141">
      <c r="A141" t="n">
        <v>8651333</v>
      </c>
      <c r="B141" t="n">
        <v>0.158436</v>
      </c>
      <c r="C141" t="n">
        <v>0.152284</v>
      </c>
      <c r="D141" t="n">
        <v>0.236241</v>
      </c>
      <c r="E141" t="n">
        <v>0.123595</v>
      </c>
      <c r="F141" t="n">
        <v>0.126829</v>
      </c>
    </row>
    <row r="142">
      <c r="A142" t="n">
        <v>9083830</v>
      </c>
      <c r="B142" t="n">
        <v>0.158553</v>
      </c>
      <c r="C142" t="n">
        <v>0.153117</v>
      </c>
      <c r="D142" t="n">
        <v>0.241626</v>
      </c>
      <c r="E142" t="n">
        <v>0.124843</v>
      </c>
      <c r="F142" t="n">
        <v>0.127915</v>
      </c>
    </row>
    <row r="143">
      <c r="A143" t="n">
        <v>9537951</v>
      </c>
      <c r="B143" t="n">
        <v>0.158516</v>
      </c>
      <c r="C143" t="n">
        <v>0.153384</v>
      </c>
      <c r="D143" t="n">
        <v>0.247819</v>
      </c>
      <c r="E143" t="n">
        <v>0.125827</v>
      </c>
      <c r="F143" t="n">
        <v>0.129152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