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0.0189666</v>
      </c>
      <c r="C2" t="n">
        <v>0.0208491</v>
      </c>
      <c r="D2" t="n">
        <v>0.0642315</v>
      </c>
      <c r="E2" t="n">
        <v>0.0208869</v>
      </c>
      <c r="F2" t="n">
        <v>0.0207343</v>
      </c>
    </row>
    <row r="3">
      <c r="A3" t="n">
        <v>10500</v>
      </c>
      <c r="B3" t="n">
        <v>0.0208534</v>
      </c>
      <c r="C3" t="n">
        <v>0.0227498</v>
      </c>
      <c r="D3" t="n">
        <v>0.0689041</v>
      </c>
      <c r="E3" t="n">
        <v>0.021109</v>
      </c>
      <c r="F3" t="n">
        <v>0.0210092</v>
      </c>
    </row>
    <row r="4">
      <c r="A4" t="n">
        <v>11025</v>
      </c>
      <c r="B4" t="n">
        <v>0.0274789</v>
      </c>
      <c r="C4" t="n">
        <v>0.0267581</v>
      </c>
      <c r="D4" t="n">
        <v>0.0757401</v>
      </c>
      <c r="E4" t="n">
        <v>0.0218548</v>
      </c>
      <c r="F4" t="n">
        <v>0.0216986</v>
      </c>
    </row>
    <row r="5">
      <c r="A5" t="n">
        <v>11576</v>
      </c>
      <c r="B5" t="n">
        <v>0.0343066</v>
      </c>
      <c r="C5" t="n">
        <v>0.0342755</v>
      </c>
      <c r="D5" t="n">
        <v>0.07458090000000001</v>
      </c>
      <c r="E5" t="n">
        <v>0.022211</v>
      </c>
      <c r="F5" t="n">
        <v>0.0223505</v>
      </c>
    </row>
    <row r="6">
      <c r="A6" t="n">
        <v>12154</v>
      </c>
      <c r="B6" t="n">
        <v>0.0480629</v>
      </c>
      <c r="C6" t="n">
        <v>0.0492916</v>
      </c>
      <c r="D6" t="n">
        <v>0.08508300000000001</v>
      </c>
      <c r="E6" t="n">
        <v>0.0237765</v>
      </c>
      <c r="F6" t="n">
        <v>0.0235416</v>
      </c>
    </row>
    <row r="7">
      <c r="A7" t="n">
        <v>12760</v>
      </c>
      <c r="B7" t="n">
        <v>0.0650408</v>
      </c>
      <c r="C7" t="n">
        <v>0.06773650000000001</v>
      </c>
      <c r="D7" t="n">
        <v>0.0575194</v>
      </c>
      <c r="E7" t="n">
        <v>0.0267992</v>
      </c>
      <c r="F7" t="n">
        <v>0.0266548</v>
      </c>
    </row>
    <row r="8">
      <c r="A8" t="n">
        <v>13396</v>
      </c>
      <c r="B8" t="n">
        <v>0.0876151</v>
      </c>
      <c r="C8" t="n">
        <v>0.09250890000000001</v>
      </c>
      <c r="D8" t="n">
        <v>0.0585689</v>
      </c>
      <c r="E8" t="n">
        <v>0.0332865</v>
      </c>
      <c r="F8" t="n">
        <v>0.032903</v>
      </c>
    </row>
    <row r="9">
      <c r="A9" t="n">
        <v>14063</v>
      </c>
      <c r="B9" t="n">
        <v>0.117732</v>
      </c>
      <c r="C9" t="n">
        <v>0.119479</v>
      </c>
      <c r="D9" t="n">
        <v>0.0637828</v>
      </c>
      <c r="E9" t="n">
        <v>0.0188962</v>
      </c>
      <c r="F9" t="n">
        <v>0.0189987</v>
      </c>
    </row>
    <row r="10">
      <c r="A10" t="n">
        <v>14763</v>
      </c>
      <c r="B10" t="n">
        <v>0.0165661</v>
      </c>
      <c r="C10" t="n">
        <v>0.017293</v>
      </c>
      <c r="D10" t="n">
        <v>0.0674927</v>
      </c>
      <c r="E10" t="n">
        <v>0.0191674</v>
      </c>
      <c r="F10" t="n">
        <v>0.0192412</v>
      </c>
    </row>
    <row r="11">
      <c r="A11" t="n">
        <v>15498</v>
      </c>
      <c r="B11" t="n">
        <v>0.0171125</v>
      </c>
      <c r="C11" t="n">
        <v>0.0178415</v>
      </c>
      <c r="D11" t="n">
        <v>0.07502780000000001</v>
      </c>
      <c r="E11" t="n">
        <v>0.0194246</v>
      </c>
      <c r="F11" t="n">
        <v>0.0194779</v>
      </c>
    </row>
    <row r="12">
      <c r="A12" t="n">
        <v>16269</v>
      </c>
      <c r="B12" t="n">
        <v>0.0177799</v>
      </c>
      <c r="C12" t="n">
        <v>0.0185294</v>
      </c>
      <c r="D12" t="n">
        <v>0.0734948</v>
      </c>
      <c r="E12" t="n">
        <v>0.0197161</v>
      </c>
      <c r="F12" t="n">
        <v>0.0198751</v>
      </c>
    </row>
    <row r="13">
      <c r="A13" t="n">
        <v>17078</v>
      </c>
      <c r="B13" t="n">
        <v>0.0180509</v>
      </c>
      <c r="C13" t="n">
        <v>0.0191412</v>
      </c>
      <c r="D13" t="n">
        <v>0.07976</v>
      </c>
      <c r="E13" t="n">
        <v>0.020003</v>
      </c>
      <c r="F13" t="n">
        <v>0.0201357</v>
      </c>
    </row>
    <row r="14">
      <c r="A14" t="n">
        <v>17927</v>
      </c>
      <c r="B14" t="n">
        <v>0.0193183</v>
      </c>
      <c r="C14" t="n">
        <v>0.0198303</v>
      </c>
      <c r="D14" t="n">
        <v>0.08211400000000001</v>
      </c>
      <c r="E14" t="n">
        <v>0.0202886</v>
      </c>
      <c r="F14" t="n">
        <v>0.020397</v>
      </c>
    </row>
    <row r="15">
      <c r="A15" t="n">
        <v>18818</v>
      </c>
      <c r="B15" t="n">
        <v>0.0208353</v>
      </c>
      <c r="C15" t="n">
        <v>0.0211513</v>
      </c>
      <c r="D15" t="n">
        <v>0.08309950000000001</v>
      </c>
      <c r="E15" t="n">
        <v>0.0207732</v>
      </c>
      <c r="F15" t="n">
        <v>0.0207917</v>
      </c>
    </row>
    <row r="16">
      <c r="A16" t="n">
        <v>19753</v>
      </c>
      <c r="B16" t="n">
        <v>0.0239482</v>
      </c>
      <c r="C16" t="n">
        <v>0.0239246</v>
      </c>
      <c r="D16" t="n">
        <v>0.0875474</v>
      </c>
      <c r="E16" t="n">
        <v>0.0213586</v>
      </c>
      <c r="F16" t="n">
        <v>0.0212634</v>
      </c>
    </row>
    <row r="17">
      <c r="A17" t="n">
        <v>20734</v>
      </c>
      <c r="B17" t="n">
        <v>0.0266247</v>
      </c>
      <c r="C17" t="n">
        <v>0.0278396</v>
      </c>
      <c r="D17" t="n">
        <v>0.0904703</v>
      </c>
      <c r="E17" t="n">
        <v>0.0220856</v>
      </c>
      <c r="F17" t="n">
        <v>0.0218407</v>
      </c>
    </row>
    <row r="18">
      <c r="A18" t="n">
        <v>21764</v>
      </c>
      <c r="B18" t="n">
        <v>0.0310225</v>
      </c>
      <c r="C18" t="n">
        <v>0.0340398</v>
      </c>
      <c r="D18" t="n">
        <v>0.0931728</v>
      </c>
      <c r="E18" t="n">
        <v>0.0226206</v>
      </c>
      <c r="F18" t="n">
        <v>0.0224097</v>
      </c>
    </row>
    <row r="19">
      <c r="A19" t="n">
        <v>22845</v>
      </c>
      <c r="B19" t="n">
        <v>0.0436274</v>
      </c>
      <c r="C19" t="n">
        <v>0.0429297</v>
      </c>
      <c r="D19" t="n">
        <v>0.0964448</v>
      </c>
      <c r="E19" t="n">
        <v>0.0235728</v>
      </c>
      <c r="F19" t="n">
        <v>0.0235634</v>
      </c>
    </row>
    <row r="20">
      <c r="A20" t="n">
        <v>23980</v>
      </c>
      <c r="B20" t="n">
        <v>0.0561962</v>
      </c>
      <c r="C20" t="n">
        <v>0.0552073</v>
      </c>
      <c r="D20" t="n">
        <v>0.0984078</v>
      </c>
      <c r="E20" t="n">
        <v>0.0256194</v>
      </c>
      <c r="F20" t="n">
        <v>0.0252651</v>
      </c>
    </row>
    <row r="21">
      <c r="A21" t="n">
        <v>25171</v>
      </c>
      <c r="B21" t="n">
        <v>0.0692456</v>
      </c>
      <c r="C21" t="n">
        <v>0.0729066</v>
      </c>
      <c r="D21" t="n">
        <v>0.06962749999999999</v>
      </c>
      <c r="E21" t="n">
        <v>0.0288903</v>
      </c>
      <c r="F21" t="n">
        <v>0.0287898</v>
      </c>
    </row>
    <row r="22">
      <c r="A22" t="n">
        <v>26421</v>
      </c>
      <c r="B22" t="n">
        <v>0.095149</v>
      </c>
      <c r="C22" t="n">
        <v>0.0975462</v>
      </c>
      <c r="D22" t="n">
        <v>0.06967950000000001</v>
      </c>
      <c r="E22" t="n">
        <v>0.0383529</v>
      </c>
      <c r="F22" t="n">
        <v>0.0368021</v>
      </c>
    </row>
    <row r="23">
      <c r="A23" t="n">
        <v>27733</v>
      </c>
      <c r="B23" t="n">
        <v>0.1226</v>
      </c>
      <c r="C23" t="n">
        <v>0.124175</v>
      </c>
      <c r="D23" t="n">
        <v>0.0733101</v>
      </c>
      <c r="E23" t="n">
        <v>0.0187306</v>
      </c>
      <c r="F23" t="n">
        <v>0.018805</v>
      </c>
    </row>
    <row r="24">
      <c r="A24" t="n">
        <v>29110</v>
      </c>
      <c r="B24" t="n">
        <v>0.0165502</v>
      </c>
      <c r="C24" t="n">
        <v>0.0174523</v>
      </c>
      <c r="D24" t="n">
        <v>0.0766265</v>
      </c>
      <c r="E24" t="n">
        <v>0.0189523</v>
      </c>
      <c r="F24" t="n">
        <v>0.0190427</v>
      </c>
    </row>
    <row r="25">
      <c r="A25" t="n">
        <v>30555</v>
      </c>
      <c r="B25" t="n">
        <v>0.0171698</v>
      </c>
      <c r="C25" t="n">
        <v>0.018032</v>
      </c>
      <c r="D25" t="n">
        <v>0.07911360000000001</v>
      </c>
      <c r="E25" t="n">
        <v>0.0192096</v>
      </c>
      <c r="F25" t="n">
        <v>0.0192263</v>
      </c>
    </row>
    <row r="26">
      <c r="A26" t="n">
        <v>32072</v>
      </c>
      <c r="B26" t="n">
        <v>0.0179558</v>
      </c>
      <c r="C26" t="n">
        <v>0.0188812</v>
      </c>
      <c r="D26" t="n">
        <v>0.0833759</v>
      </c>
      <c r="E26" t="n">
        <v>0.0194639</v>
      </c>
      <c r="F26" t="n">
        <v>0.0194573</v>
      </c>
    </row>
    <row r="27">
      <c r="A27" t="n">
        <v>33664</v>
      </c>
      <c r="B27" t="n">
        <v>0.0189199</v>
      </c>
      <c r="C27" t="n">
        <v>0.0197672</v>
      </c>
      <c r="D27" t="n">
        <v>0.0862</v>
      </c>
      <c r="E27" t="n">
        <v>0.0197957</v>
      </c>
      <c r="F27" t="n">
        <v>0.0197926</v>
      </c>
    </row>
    <row r="28">
      <c r="A28" t="n">
        <v>35335</v>
      </c>
      <c r="B28" t="n">
        <v>0.0203733</v>
      </c>
      <c r="C28" t="n">
        <v>0.0211568</v>
      </c>
      <c r="D28" t="n">
        <v>0.0891261</v>
      </c>
      <c r="E28" t="n">
        <v>0.0201588</v>
      </c>
      <c r="F28" t="n">
        <v>0.0201554</v>
      </c>
    </row>
    <row r="29">
      <c r="A29" t="n">
        <v>37089</v>
      </c>
      <c r="B29" t="n">
        <v>0.0225942</v>
      </c>
      <c r="C29" t="n">
        <v>0.0233854</v>
      </c>
      <c r="D29" t="n">
        <v>0.0910455</v>
      </c>
      <c r="E29" t="n">
        <v>0.0207729</v>
      </c>
      <c r="F29" t="n">
        <v>0.0207489</v>
      </c>
    </row>
    <row r="30">
      <c r="A30" t="n">
        <v>38930</v>
      </c>
      <c r="B30" t="n">
        <v>0.0258058</v>
      </c>
      <c r="C30" t="n">
        <v>0.0273664</v>
      </c>
      <c r="D30" t="n">
        <v>0.0925919</v>
      </c>
      <c r="E30" t="n">
        <v>0.0212294</v>
      </c>
      <c r="F30" t="n">
        <v>0.021259</v>
      </c>
    </row>
    <row r="31">
      <c r="A31" t="n">
        <v>40863</v>
      </c>
      <c r="B31" t="n">
        <v>0.03024</v>
      </c>
      <c r="C31" t="n">
        <v>0.0313756</v>
      </c>
      <c r="D31" t="n">
        <v>0.0964523</v>
      </c>
      <c r="E31" t="n">
        <v>0.0219193</v>
      </c>
      <c r="F31" t="n">
        <v>0.0219745</v>
      </c>
    </row>
    <row r="32">
      <c r="A32" t="n">
        <v>42892</v>
      </c>
      <c r="B32" t="n">
        <v>0.0366474</v>
      </c>
      <c r="C32" t="n">
        <v>0.0377314</v>
      </c>
      <c r="D32" t="n">
        <v>0.0976597</v>
      </c>
      <c r="E32" t="n">
        <v>0.0228708</v>
      </c>
      <c r="F32" t="n">
        <v>0.0228679</v>
      </c>
    </row>
    <row r="33">
      <c r="A33" t="n">
        <v>45022</v>
      </c>
      <c r="B33" t="n">
        <v>0.0441845</v>
      </c>
      <c r="C33" t="n">
        <v>0.0459681</v>
      </c>
      <c r="D33" t="n">
        <v>0.100019</v>
      </c>
      <c r="E33" t="n">
        <v>0.0240946</v>
      </c>
      <c r="F33" t="n">
        <v>0.0240993</v>
      </c>
    </row>
    <row r="34">
      <c r="A34" t="n">
        <v>47258</v>
      </c>
      <c r="B34" t="n">
        <v>0.0556293</v>
      </c>
      <c r="C34" t="n">
        <v>0.0574693</v>
      </c>
      <c r="D34" t="n">
        <v>0.101995</v>
      </c>
      <c r="E34" t="n">
        <v>0.0264634</v>
      </c>
      <c r="F34" t="n">
        <v>0.0263906</v>
      </c>
    </row>
    <row r="35">
      <c r="A35" t="n">
        <v>49605</v>
      </c>
      <c r="B35" t="n">
        <v>0.07215870000000001</v>
      </c>
      <c r="C35" t="n">
        <v>0.07337109999999999</v>
      </c>
      <c r="D35" t="n">
        <v>0.07030640000000001</v>
      </c>
      <c r="E35" t="n">
        <v>0.0302411</v>
      </c>
      <c r="F35" t="n">
        <v>0.030193</v>
      </c>
    </row>
    <row r="36">
      <c r="A36" t="n">
        <v>52069</v>
      </c>
      <c r="B36" t="n">
        <v>0.0961964</v>
      </c>
      <c r="C36" t="n">
        <v>0.097137</v>
      </c>
      <c r="D36" t="n">
        <v>0.07236140000000001</v>
      </c>
      <c r="E36" t="n">
        <v>0.0365466</v>
      </c>
      <c r="F36" t="n">
        <v>0.0369755</v>
      </c>
    </row>
    <row r="37">
      <c r="A37" t="n">
        <v>54656</v>
      </c>
      <c r="B37" t="n">
        <v>0.119926</v>
      </c>
      <c r="C37" t="n">
        <v>0.124147</v>
      </c>
      <c r="D37" t="n">
        <v>0.0759804</v>
      </c>
      <c r="E37" t="n">
        <v>0.0193022</v>
      </c>
      <c r="F37" t="n">
        <v>0.0193601</v>
      </c>
    </row>
    <row r="38">
      <c r="A38" t="n">
        <v>57372</v>
      </c>
      <c r="B38" t="n">
        <v>0.01705</v>
      </c>
      <c r="C38" t="n">
        <v>0.0179514</v>
      </c>
      <c r="D38" t="n">
        <v>0.079137</v>
      </c>
      <c r="E38" t="n">
        <v>0.0195828</v>
      </c>
      <c r="F38" t="n">
        <v>0.0196923</v>
      </c>
    </row>
    <row r="39">
      <c r="A39" t="n">
        <v>60223</v>
      </c>
      <c r="B39" t="n">
        <v>0.0178396</v>
      </c>
      <c r="C39" t="n">
        <v>0.0187526</v>
      </c>
      <c r="D39" t="n">
        <v>0.0829744</v>
      </c>
      <c r="E39" t="n">
        <v>0.0198538</v>
      </c>
      <c r="F39" t="n">
        <v>0.0199341</v>
      </c>
    </row>
    <row r="40">
      <c r="A40" t="n">
        <v>63216</v>
      </c>
      <c r="B40" t="n">
        <v>0.0187908</v>
      </c>
      <c r="C40" t="n">
        <v>0.0196555</v>
      </c>
      <c r="D40" t="n">
        <v>0.0856903</v>
      </c>
      <c r="E40" t="n">
        <v>0.020193</v>
      </c>
      <c r="F40" t="n">
        <v>0.0202889</v>
      </c>
    </row>
    <row r="41">
      <c r="A41" t="n">
        <v>66358</v>
      </c>
      <c r="B41" t="n">
        <v>0.020098</v>
      </c>
      <c r="C41" t="n">
        <v>0.0208826</v>
      </c>
      <c r="D41" t="n">
        <v>0.08953079999999999</v>
      </c>
      <c r="E41" t="n">
        <v>0.0205229</v>
      </c>
      <c r="F41" t="n">
        <v>0.0206147</v>
      </c>
    </row>
    <row r="42">
      <c r="A42" t="n">
        <v>69657</v>
      </c>
      <c r="B42" t="n">
        <v>0.021644</v>
      </c>
      <c r="C42" t="n">
        <v>0.0226835</v>
      </c>
      <c r="D42" t="n">
        <v>0.0912316</v>
      </c>
      <c r="E42" t="n">
        <v>0.0209353</v>
      </c>
      <c r="F42" t="n">
        <v>0.0210023</v>
      </c>
    </row>
    <row r="43">
      <c r="A43" t="n">
        <v>73120</v>
      </c>
      <c r="B43" t="n">
        <v>0.0240318</v>
      </c>
      <c r="C43" t="n">
        <v>0.0250835</v>
      </c>
      <c r="D43" t="n">
        <v>0.0956311</v>
      </c>
      <c r="E43" t="n">
        <v>0.0215279</v>
      </c>
      <c r="F43" t="n">
        <v>0.0215898</v>
      </c>
    </row>
    <row r="44">
      <c r="A44" t="n">
        <v>76756</v>
      </c>
      <c r="B44" t="n">
        <v>0.0270311</v>
      </c>
      <c r="C44" t="n">
        <v>0.0285159</v>
      </c>
      <c r="D44" t="n">
        <v>0.0974221</v>
      </c>
      <c r="E44" t="n">
        <v>0.0222496</v>
      </c>
      <c r="F44" t="n">
        <v>0.0222995</v>
      </c>
    </row>
    <row r="45">
      <c r="A45" t="n">
        <v>80573</v>
      </c>
      <c r="B45" t="n">
        <v>0.0316763</v>
      </c>
      <c r="C45" t="n">
        <v>0.0331135</v>
      </c>
      <c r="D45" t="n">
        <v>0.0994559</v>
      </c>
      <c r="E45" t="n">
        <v>0.0229999</v>
      </c>
      <c r="F45" t="n">
        <v>0.0230931</v>
      </c>
    </row>
    <row r="46">
      <c r="A46" t="n">
        <v>84580</v>
      </c>
      <c r="B46" t="n">
        <v>0.0373026</v>
      </c>
      <c r="C46" t="n">
        <v>0.0388623</v>
      </c>
      <c r="D46" t="n">
        <v>0.101693</v>
      </c>
      <c r="E46" t="n">
        <v>0.0241934</v>
      </c>
      <c r="F46" t="n">
        <v>0.0242306</v>
      </c>
    </row>
    <row r="47">
      <c r="A47" t="n">
        <v>88787</v>
      </c>
      <c r="B47" t="n">
        <v>0.0452793</v>
      </c>
      <c r="C47" t="n">
        <v>0.0465754</v>
      </c>
      <c r="D47" t="n">
        <v>0.103744</v>
      </c>
      <c r="E47" t="n">
        <v>0.0257314</v>
      </c>
      <c r="F47" t="n">
        <v>0.0256631</v>
      </c>
    </row>
    <row r="48">
      <c r="A48" t="n">
        <v>93204</v>
      </c>
      <c r="B48" t="n">
        <v>0.0556882</v>
      </c>
      <c r="C48" t="n">
        <v>0.056839</v>
      </c>
      <c r="D48" t="n">
        <v>0.106173</v>
      </c>
      <c r="E48" t="n">
        <v>0.0282442</v>
      </c>
      <c r="F48" t="n">
        <v>0.0282967</v>
      </c>
    </row>
    <row r="49">
      <c r="A49" t="n">
        <v>97841</v>
      </c>
      <c r="B49" t="n">
        <v>0.0701118</v>
      </c>
      <c r="C49" t="n">
        <v>0.0720625</v>
      </c>
      <c r="D49" t="n">
        <v>0.108494</v>
      </c>
      <c r="E49" t="n">
        <v>0.0317366</v>
      </c>
      <c r="F49" t="n">
        <v>0.0318279</v>
      </c>
    </row>
    <row r="50">
      <c r="A50" t="n">
        <v>102709</v>
      </c>
      <c r="B50" t="n">
        <v>0.09010219999999999</v>
      </c>
      <c r="C50" t="n">
        <v>0.0954033</v>
      </c>
      <c r="D50" t="n">
        <v>0.0756529</v>
      </c>
      <c r="E50" t="n">
        <v>0.0376423</v>
      </c>
      <c r="F50" t="n">
        <v>0.0377898</v>
      </c>
    </row>
    <row r="51">
      <c r="A51" t="n">
        <v>107820</v>
      </c>
      <c r="B51" t="n">
        <v>0.115489</v>
      </c>
      <c r="C51" t="n">
        <v>0.122222</v>
      </c>
      <c r="D51" t="n">
        <v>0.0792643</v>
      </c>
      <c r="E51" t="n">
        <v>0.0203552</v>
      </c>
      <c r="F51" t="n">
        <v>0.0204282</v>
      </c>
    </row>
    <row r="52">
      <c r="A52" t="n">
        <v>113186</v>
      </c>
      <c r="B52" t="n">
        <v>0.140359</v>
      </c>
      <c r="C52" t="n">
        <v>0.146923</v>
      </c>
      <c r="D52" t="n">
        <v>0.0820849</v>
      </c>
      <c r="E52" t="n">
        <v>0.0206409</v>
      </c>
      <c r="F52" t="n">
        <v>0.0207053</v>
      </c>
    </row>
    <row r="53">
      <c r="A53" t="n">
        <v>118820</v>
      </c>
      <c r="B53" t="n">
        <v>0.0192258</v>
      </c>
      <c r="C53" t="n">
        <v>0.02022</v>
      </c>
      <c r="D53" t="n">
        <v>0.0852724</v>
      </c>
      <c r="E53" t="n">
        <v>0.0209525</v>
      </c>
      <c r="F53" t="n">
        <v>0.0209981</v>
      </c>
    </row>
    <row r="54">
      <c r="A54" t="n">
        <v>124735</v>
      </c>
      <c r="B54" t="n">
        <v>0.0203361</v>
      </c>
      <c r="C54" t="n">
        <v>0.0212467</v>
      </c>
      <c r="D54" t="n">
        <v>0.0892071</v>
      </c>
      <c r="E54" t="n">
        <v>0.0212491</v>
      </c>
      <c r="F54" t="n">
        <v>0.0213067</v>
      </c>
    </row>
    <row r="55">
      <c r="A55" t="n">
        <v>130945</v>
      </c>
      <c r="B55" t="n">
        <v>0.0217966</v>
      </c>
      <c r="C55" t="n">
        <v>0.0228306</v>
      </c>
      <c r="D55" t="n">
        <v>0.0923218</v>
      </c>
      <c r="E55" t="n">
        <v>0.0216371</v>
      </c>
      <c r="F55" t="n">
        <v>0.0216929</v>
      </c>
    </row>
    <row r="56">
      <c r="A56" t="n">
        <v>137465</v>
      </c>
      <c r="B56" t="n">
        <v>0.0237227</v>
      </c>
      <c r="C56" t="n">
        <v>0.0247762</v>
      </c>
      <c r="D56" t="n">
        <v>0.0956321</v>
      </c>
      <c r="E56" t="n">
        <v>0.0221069</v>
      </c>
      <c r="F56" t="n">
        <v>0.022172</v>
      </c>
    </row>
    <row r="57">
      <c r="A57" t="n">
        <v>144311</v>
      </c>
      <c r="B57" t="n">
        <v>0.0263335</v>
      </c>
      <c r="C57" t="n">
        <v>0.0273563</v>
      </c>
      <c r="D57" t="n">
        <v>0.0993238</v>
      </c>
      <c r="E57" t="n">
        <v>0.0226815</v>
      </c>
      <c r="F57" t="n">
        <v>0.0227498</v>
      </c>
    </row>
    <row r="58">
      <c r="A58" t="n">
        <v>151499</v>
      </c>
      <c r="B58" t="n">
        <v>0.0297702</v>
      </c>
      <c r="C58" t="n">
        <v>0.0305925</v>
      </c>
      <c r="D58" t="n">
        <v>0.102767</v>
      </c>
      <c r="E58" t="n">
        <v>0.0233133</v>
      </c>
      <c r="F58" t="n">
        <v>0.0233857</v>
      </c>
    </row>
    <row r="59">
      <c r="A59" t="n">
        <v>159046</v>
      </c>
      <c r="B59" t="n">
        <v>0.0339614</v>
      </c>
      <c r="C59" t="n">
        <v>0.0347051</v>
      </c>
      <c r="D59" t="n">
        <v>0.104122</v>
      </c>
      <c r="E59" t="n">
        <v>0.0242132</v>
      </c>
      <c r="F59" t="n">
        <v>0.0242854</v>
      </c>
    </row>
    <row r="60">
      <c r="A60" t="n">
        <v>166970</v>
      </c>
      <c r="B60" t="n">
        <v>0.039408</v>
      </c>
      <c r="C60" t="n">
        <v>0.0404862</v>
      </c>
      <c r="D60" t="n">
        <v>0.10671</v>
      </c>
      <c r="E60" t="n">
        <v>0.0255244</v>
      </c>
      <c r="F60" t="n">
        <v>0.0256653</v>
      </c>
    </row>
    <row r="61">
      <c r="A61" t="n">
        <v>175290</v>
      </c>
      <c r="B61" t="n">
        <v>0.0465012</v>
      </c>
      <c r="C61" t="n">
        <v>0.0478257</v>
      </c>
      <c r="D61" t="n">
        <v>0.109423</v>
      </c>
      <c r="E61" t="n">
        <v>0.0272222</v>
      </c>
      <c r="F61" t="n">
        <v>0.0273328</v>
      </c>
    </row>
    <row r="62">
      <c r="A62" t="n">
        <v>184026</v>
      </c>
      <c r="B62" t="n">
        <v>0.0570705</v>
      </c>
      <c r="C62" t="n">
        <v>0.0582064</v>
      </c>
      <c r="D62" t="n">
        <v>0.111352</v>
      </c>
      <c r="E62" t="n">
        <v>0.0298177</v>
      </c>
      <c r="F62" t="n">
        <v>0.029909</v>
      </c>
    </row>
    <row r="63">
      <c r="A63" t="n">
        <v>193198</v>
      </c>
      <c r="B63" t="n">
        <v>0.0716696</v>
      </c>
      <c r="C63" t="n">
        <v>0.07246660000000001</v>
      </c>
      <c r="D63" t="n">
        <v>0.114275</v>
      </c>
      <c r="E63" t="n">
        <v>0.0336077</v>
      </c>
      <c r="F63" t="n">
        <v>0.0336984</v>
      </c>
    </row>
    <row r="64">
      <c r="A64" t="n">
        <v>202828</v>
      </c>
      <c r="B64" t="n">
        <v>0.0906488</v>
      </c>
      <c r="C64" t="n">
        <v>0.0930202</v>
      </c>
      <c r="D64" t="n">
        <v>0.0798638</v>
      </c>
      <c r="E64" t="n">
        <v>0.039696</v>
      </c>
      <c r="F64" t="n">
        <v>0.0397355</v>
      </c>
    </row>
    <row r="65">
      <c r="A65" t="n">
        <v>212939</v>
      </c>
      <c r="B65" t="n">
        <v>0.11618</v>
      </c>
      <c r="C65" t="n">
        <v>0.119398</v>
      </c>
      <c r="D65" t="n">
        <v>0.0842521</v>
      </c>
      <c r="E65" t="n">
        <v>0.050513</v>
      </c>
      <c r="F65" t="n">
        <v>0.0508135</v>
      </c>
    </row>
    <row r="66">
      <c r="A66" t="n">
        <v>223555</v>
      </c>
      <c r="B66" t="n">
        <v>0.146144</v>
      </c>
      <c r="C66" t="n">
        <v>0.151854</v>
      </c>
      <c r="D66" t="n">
        <v>0.0900797</v>
      </c>
      <c r="E66" t="n">
        <v>0.0210167</v>
      </c>
      <c r="F66" t="n">
        <v>0.0210884</v>
      </c>
    </row>
    <row r="67">
      <c r="A67" t="n">
        <v>234701</v>
      </c>
      <c r="B67" t="n">
        <v>0.0195973</v>
      </c>
      <c r="C67" t="n">
        <v>0.0204345</v>
      </c>
      <c r="D67" t="n">
        <v>0.09522799999999999</v>
      </c>
      <c r="E67" t="n">
        <v>0.0213165</v>
      </c>
      <c r="F67" t="n">
        <v>0.0213368</v>
      </c>
    </row>
    <row r="68">
      <c r="A68" t="n">
        <v>246404</v>
      </c>
      <c r="B68" t="n">
        <v>0.02091</v>
      </c>
      <c r="C68" t="n">
        <v>0.0215735</v>
      </c>
      <c r="D68" t="n">
        <v>0.10034</v>
      </c>
      <c r="E68" t="n">
        <v>0.0217025</v>
      </c>
      <c r="F68" t="n">
        <v>0.0217305</v>
      </c>
    </row>
    <row r="69">
      <c r="A69" t="n">
        <v>258692</v>
      </c>
      <c r="B69" t="n">
        <v>0.0227027</v>
      </c>
      <c r="C69" t="n">
        <v>0.0231455</v>
      </c>
      <c r="D69" t="n">
        <v>0.104153</v>
      </c>
      <c r="E69" t="n">
        <v>0.0219996</v>
      </c>
      <c r="F69" t="n">
        <v>0.0221119</v>
      </c>
    </row>
    <row r="70">
      <c r="A70" t="n">
        <v>271594</v>
      </c>
      <c r="B70" t="n">
        <v>0.0245643</v>
      </c>
      <c r="C70" t="n">
        <v>0.0251886</v>
      </c>
      <c r="D70" t="n">
        <v>0.110893</v>
      </c>
      <c r="E70" t="n">
        <v>0.0224809</v>
      </c>
      <c r="F70" t="n">
        <v>0.022563</v>
      </c>
    </row>
    <row r="71">
      <c r="A71" t="n">
        <v>285141</v>
      </c>
      <c r="B71" t="n">
        <v>0.0271786</v>
      </c>
      <c r="C71" t="n">
        <v>0.0277107</v>
      </c>
      <c r="D71" t="n">
        <v>0.116804</v>
      </c>
      <c r="E71" t="n">
        <v>0.0230709</v>
      </c>
      <c r="F71" t="n">
        <v>0.023095</v>
      </c>
    </row>
    <row r="72">
      <c r="A72" t="n">
        <v>299365</v>
      </c>
      <c r="B72" t="n">
        <v>0.0305016</v>
      </c>
      <c r="C72" t="n">
        <v>0.0308626</v>
      </c>
      <c r="D72" t="n">
        <v>0.120124</v>
      </c>
      <c r="E72" t="n">
        <v>0.0237522</v>
      </c>
      <c r="F72" t="n">
        <v>0.0238125</v>
      </c>
    </row>
    <row r="73">
      <c r="A73" t="n">
        <v>314300</v>
      </c>
      <c r="B73" t="n">
        <v>0.0345411</v>
      </c>
      <c r="C73" t="n">
        <v>0.0351122</v>
      </c>
      <c r="D73" t="n">
        <v>0.126571</v>
      </c>
      <c r="E73" t="n">
        <v>0.0246763</v>
      </c>
      <c r="F73" t="n">
        <v>0.0247823</v>
      </c>
    </row>
    <row r="74">
      <c r="A74" t="n">
        <v>329981</v>
      </c>
      <c r="B74" t="n">
        <v>0.0398128</v>
      </c>
      <c r="C74" t="n">
        <v>0.040518</v>
      </c>
      <c r="D74" t="n">
        <v>0.130457</v>
      </c>
      <c r="E74" t="n">
        <v>0.0258145</v>
      </c>
      <c r="F74" t="n">
        <v>0.025992</v>
      </c>
    </row>
    <row r="75">
      <c r="A75" t="n">
        <v>346446</v>
      </c>
      <c r="B75" t="n">
        <v>0.0463993</v>
      </c>
      <c r="C75" t="n">
        <v>0.0476647</v>
      </c>
      <c r="D75" t="n">
        <v>0.136818</v>
      </c>
      <c r="E75" t="n">
        <v>0.0275314</v>
      </c>
      <c r="F75" t="n">
        <v>0.0277503</v>
      </c>
    </row>
    <row r="76">
      <c r="A76" t="n">
        <v>363734</v>
      </c>
      <c r="B76" t="n">
        <v>0.0559961</v>
      </c>
      <c r="C76" t="n">
        <v>0.0571956</v>
      </c>
      <c r="D76" t="n">
        <v>0.141653</v>
      </c>
      <c r="E76" t="n">
        <v>0.0300175</v>
      </c>
      <c r="F76" t="n">
        <v>0.0302261</v>
      </c>
    </row>
    <row r="77">
      <c r="A77" t="n">
        <v>381886</v>
      </c>
      <c r="B77" t="n">
        <v>0.06830070000000001</v>
      </c>
      <c r="C77" t="n">
        <v>0.0699757</v>
      </c>
      <c r="D77" t="n">
        <v>0.147105</v>
      </c>
      <c r="E77" t="n">
        <v>0.0339778</v>
      </c>
      <c r="F77" t="n">
        <v>0.0341452</v>
      </c>
    </row>
    <row r="78">
      <c r="A78" t="n">
        <v>400945</v>
      </c>
      <c r="B78" t="n">
        <v>0.08659650000000001</v>
      </c>
      <c r="C78" t="n">
        <v>0.0889292</v>
      </c>
      <c r="D78" t="n">
        <v>0.113218</v>
      </c>
      <c r="E78" t="n">
        <v>0.0396402</v>
      </c>
      <c r="F78" t="n">
        <v>0.0398536</v>
      </c>
    </row>
    <row r="79">
      <c r="A79" t="n">
        <v>420956</v>
      </c>
      <c r="B79" t="n">
        <v>0.111871</v>
      </c>
      <c r="C79" t="n">
        <v>0.116054</v>
      </c>
      <c r="D79" t="n">
        <v>0.118183</v>
      </c>
      <c r="E79" t="n">
        <v>0.0494949</v>
      </c>
      <c r="F79" t="n">
        <v>0.0497242</v>
      </c>
    </row>
    <row r="80">
      <c r="A80" t="n">
        <v>441967</v>
      </c>
      <c r="B80" t="n">
        <v>0.142922</v>
      </c>
      <c r="C80" t="n">
        <v>0.149897</v>
      </c>
      <c r="D80" t="n">
        <v>0.125292</v>
      </c>
      <c r="E80" t="n">
        <v>0.0212046</v>
      </c>
      <c r="F80" t="n">
        <v>0.021623</v>
      </c>
    </row>
    <row r="81">
      <c r="A81" t="n">
        <v>464028</v>
      </c>
      <c r="B81" t="n">
        <v>0.0200442</v>
      </c>
      <c r="C81" t="n">
        <v>0.0209457</v>
      </c>
      <c r="D81" t="n">
        <v>0.133086</v>
      </c>
      <c r="E81" t="n">
        <v>0.021539</v>
      </c>
      <c r="F81" t="n">
        <v>0.0222177</v>
      </c>
    </row>
    <row r="82">
      <c r="A82" t="n">
        <v>487192</v>
      </c>
      <c r="B82" t="n">
        <v>0.0212915</v>
      </c>
      <c r="C82" t="n">
        <v>0.0222471</v>
      </c>
      <c r="D82" t="n">
        <v>0.139778</v>
      </c>
      <c r="E82" t="n">
        <v>0.0219418</v>
      </c>
      <c r="F82" t="n">
        <v>0.0228688</v>
      </c>
    </row>
    <row r="83">
      <c r="A83" t="n">
        <v>511514</v>
      </c>
      <c r="B83" t="n">
        <v>0.0228345</v>
      </c>
      <c r="C83" t="n">
        <v>0.0239279</v>
      </c>
      <c r="D83" t="n">
        <v>0.148296</v>
      </c>
      <c r="E83" t="n">
        <v>0.0223833</v>
      </c>
      <c r="F83" t="n">
        <v>0.0239521</v>
      </c>
    </row>
    <row r="84">
      <c r="A84" t="n">
        <v>537052</v>
      </c>
      <c r="B84" t="n">
        <v>0.0247901</v>
      </c>
      <c r="C84" t="n">
        <v>0.0258865</v>
      </c>
      <c r="D84" t="n">
        <v>0.155283</v>
      </c>
      <c r="E84" t="n">
        <v>0.0228634</v>
      </c>
      <c r="F84" t="n">
        <v>0.0248023</v>
      </c>
    </row>
    <row r="85">
      <c r="A85" t="n">
        <v>563866</v>
      </c>
      <c r="B85" t="n">
        <v>0.0272711</v>
      </c>
      <c r="C85" t="n">
        <v>0.0285386</v>
      </c>
      <c r="D85" t="n">
        <v>0.161715</v>
      </c>
      <c r="E85" t="n">
        <v>0.0235347</v>
      </c>
      <c r="F85" t="n">
        <v>0.0260039</v>
      </c>
    </row>
    <row r="86">
      <c r="A86" t="n">
        <v>592020</v>
      </c>
      <c r="B86" t="n">
        <v>0.0304164</v>
      </c>
      <c r="C86" t="n">
        <v>0.0317029</v>
      </c>
      <c r="D86" t="n">
        <v>0.172215</v>
      </c>
      <c r="E86" t="n">
        <v>0.0244113</v>
      </c>
      <c r="F86" t="n">
        <v>0.0274159</v>
      </c>
    </row>
    <row r="87">
      <c r="A87" t="n">
        <v>621581</v>
      </c>
      <c r="B87" t="n">
        <v>0.0346196</v>
      </c>
      <c r="C87" t="n">
        <v>0.0356163</v>
      </c>
      <c r="D87" t="n">
        <v>0.175502</v>
      </c>
      <c r="E87" t="n">
        <v>0.0254758</v>
      </c>
      <c r="F87" t="n">
        <v>0.028794</v>
      </c>
    </row>
    <row r="88">
      <c r="A88" t="n">
        <v>652620</v>
      </c>
      <c r="B88" t="n">
        <v>0.0393521</v>
      </c>
      <c r="C88" t="n">
        <v>0.0405837</v>
      </c>
      <c r="D88" t="n">
        <v>0.184909</v>
      </c>
      <c r="E88" t="n">
        <v>0.0267988</v>
      </c>
      <c r="F88" t="n">
        <v>0.0306182</v>
      </c>
    </row>
    <row r="89">
      <c r="A89" t="n">
        <v>685210</v>
      </c>
      <c r="B89" t="n">
        <v>0.0461234</v>
      </c>
      <c r="C89" t="n">
        <v>0.04719</v>
      </c>
      <c r="D89" t="n">
        <v>0.190439</v>
      </c>
      <c r="E89" t="n">
        <v>0.0285051</v>
      </c>
      <c r="F89" t="n">
        <v>0.0323104</v>
      </c>
    </row>
    <row r="90">
      <c r="A90" t="n">
        <v>719429</v>
      </c>
      <c r="B90" t="n">
        <v>0.054966</v>
      </c>
      <c r="C90" t="n">
        <v>0.0559849</v>
      </c>
      <c r="D90" t="n">
        <v>0.197341</v>
      </c>
      <c r="E90" t="n">
        <v>0.0309708</v>
      </c>
      <c r="F90" t="n">
        <v>0.0350917</v>
      </c>
    </row>
    <row r="91">
      <c r="A91" t="n">
        <v>755358</v>
      </c>
      <c r="B91" t="n">
        <v>0.0666225</v>
      </c>
      <c r="C91" t="n">
        <v>0.0683105</v>
      </c>
      <c r="D91" t="n">
        <v>0.208179</v>
      </c>
      <c r="E91" t="n">
        <v>0.0343283</v>
      </c>
      <c r="F91" t="n">
        <v>0.0383127</v>
      </c>
    </row>
    <row r="92">
      <c r="A92" t="n">
        <v>793083</v>
      </c>
      <c r="B92" t="n">
        <v>0.08375199999999999</v>
      </c>
      <c r="C92" t="n">
        <v>0.08615449999999999</v>
      </c>
      <c r="D92" t="n">
        <v>0.156432</v>
      </c>
      <c r="E92" t="n">
        <v>0.0395052</v>
      </c>
      <c r="F92" t="n">
        <v>0.0434503</v>
      </c>
    </row>
    <row r="93">
      <c r="A93" t="n">
        <v>832694</v>
      </c>
      <c r="B93" t="n">
        <v>0.10758</v>
      </c>
      <c r="C93" t="n">
        <v>0.111107</v>
      </c>
      <c r="D93" t="n">
        <v>0.161918</v>
      </c>
      <c r="E93" t="n">
        <v>0.0484047</v>
      </c>
      <c r="F93" t="n">
        <v>0.0541755</v>
      </c>
    </row>
    <row r="94">
      <c r="A94" t="n">
        <v>874285</v>
      </c>
      <c r="B94" t="n">
        <v>0.138167</v>
      </c>
      <c r="C94" t="n">
        <v>0.14478</v>
      </c>
      <c r="D94" t="n">
        <v>0.167668</v>
      </c>
      <c r="E94" t="n">
        <v>0.0230547</v>
      </c>
      <c r="F94" t="n">
        <v>0.0283984</v>
      </c>
    </row>
    <row r="95">
      <c r="A95" t="n">
        <v>917955</v>
      </c>
      <c r="B95" t="n">
        <v>0.0206248</v>
      </c>
      <c r="C95" t="n">
        <v>0.02542</v>
      </c>
      <c r="D95" t="n">
        <v>0.173746</v>
      </c>
      <c r="E95" t="n">
        <v>0.0236174</v>
      </c>
      <c r="F95" t="n">
        <v>0.0294534</v>
      </c>
    </row>
    <row r="96">
      <c r="A96" t="n">
        <v>963808</v>
      </c>
      <c r="B96" t="n">
        <v>0.0218834</v>
      </c>
      <c r="C96" t="n">
        <v>0.026901</v>
      </c>
      <c r="D96" t="n">
        <v>0.183071</v>
      </c>
      <c r="E96" t="n">
        <v>0.0240953</v>
      </c>
      <c r="F96" t="n">
        <v>0.0314981</v>
      </c>
    </row>
    <row r="97">
      <c r="A97" t="n">
        <v>1011953</v>
      </c>
      <c r="B97" t="n">
        <v>0.0233801</v>
      </c>
      <c r="C97" t="n">
        <v>0.029568</v>
      </c>
      <c r="D97" t="n">
        <v>0.188718</v>
      </c>
      <c r="E97" t="n">
        <v>0.0247202</v>
      </c>
      <c r="F97" t="n">
        <v>0.034276</v>
      </c>
    </row>
    <row r="98">
      <c r="A98" t="n">
        <v>1062505</v>
      </c>
      <c r="B98" t="n">
        <v>0.0251199</v>
      </c>
      <c r="C98" t="n">
        <v>0.0331154</v>
      </c>
      <c r="D98" t="n">
        <v>0.196824</v>
      </c>
      <c r="E98" t="n">
        <v>0.0255246</v>
      </c>
      <c r="F98" t="n">
        <v>0.0380248</v>
      </c>
    </row>
    <row r="99">
      <c r="A99" t="n">
        <v>1115584</v>
      </c>
      <c r="B99" t="n">
        <v>0.0273154</v>
      </c>
      <c r="C99" t="n">
        <v>0.0382985</v>
      </c>
      <c r="D99" t="n">
        <v>0.204198</v>
      </c>
      <c r="E99" t="n">
        <v>0.0270528</v>
      </c>
      <c r="F99" t="n">
        <v>0.0431656</v>
      </c>
    </row>
    <row r="100">
      <c r="A100" t="n">
        <v>1171316</v>
      </c>
      <c r="B100" t="n">
        <v>0.0309431</v>
      </c>
      <c r="C100" t="n">
        <v>0.0441419</v>
      </c>
      <c r="D100" t="n">
        <v>0.211928</v>
      </c>
      <c r="E100" t="n">
        <v>0.0293384</v>
      </c>
      <c r="F100" t="n">
        <v>0.0470687</v>
      </c>
    </row>
    <row r="101">
      <c r="A101" t="n">
        <v>1229834</v>
      </c>
      <c r="B101" t="n">
        <v>0.0347721</v>
      </c>
      <c r="C101" t="n">
        <v>0.0500973</v>
      </c>
      <c r="D101" t="n">
        <v>0.225759</v>
      </c>
      <c r="E101" t="n">
        <v>0.0322317</v>
      </c>
      <c r="F101" t="n">
        <v>0.0509029</v>
      </c>
    </row>
    <row r="102">
      <c r="A102" t="n">
        <v>1291277</v>
      </c>
      <c r="B102" t="n">
        <v>0.0400538</v>
      </c>
      <c r="C102" t="n">
        <v>0.0559053</v>
      </c>
      <c r="D102" t="n">
        <v>0.226699</v>
      </c>
      <c r="E102" t="n">
        <v>0.0353093</v>
      </c>
      <c r="F102" t="n">
        <v>0.054309</v>
      </c>
    </row>
    <row r="103">
      <c r="A103" t="n">
        <v>1355792</v>
      </c>
      <c r="B103" t="n">
        <v>0.046271</v>
      </c>
      <c r="C103" t="n">
        <v>0.0622047</v>
      </c>
      <c r="D103" t="n">
        <v>0.235434</v>
      </c>
      <c r="E103" t="n">
        <v>0.03846</v>
      </c>
      <c r="F103" t="n">
        <v>0.0574004</v>
      </c>
    </row>
    <row r="104">
      <c r="A104" t="n">
        <v>1423532</v>
      </c>
      <c r="B104" t="n">
        <v>0.0546699</v>
      </c>
      <c r="C104" t="n">
        <v>0.06950199999999999</v>
      </c>
      <c r="D104" t="n">
        <v>0.243138</v>
      </c>
      <c r="E104" t="n">
        <v>0.0413316</v>
      </c>
      <c r="F104" t="n">
        <v>0.0608477</v>
      </c>
    </row>
    <row r="105">
      <c r="A105" t="n">
        <v>1494659</v>
      </c>
      <c r="B105" t="n">
        <v>0.06601319999999999</v>
      </c>
      <c r="C105" t="n">
        <v>0.079099</v>
      </c>
      <c r="D105" t="n">
        <v>0.25155</v>
      </c>
      <c r="E105" t="n">
        <v>0.0448411</v>
      </c>
      <c r="F105" t="n">
        <v>0.0645635</v>
      </c>
    </row>
    <row r="106">
      <c r="A106" t="n">
        <v>1569342</v>
      </c>
      <c r="B106" t="n">
        <v>0.08175010000000001</v>
      </c>
      <c r="C106" t="n">
        <v>0.0924272</v>
      </c>
      <c r="D106" t="n">
        <v>0.260659</v>
      </c>
      <c r="E106" t="n">
        <v>0.0490431</v>
      </c>
      <c r="F106" t="n">
        <v>0.069704</v>
      </c>
    </row>
    <row r="107">
      <c r="A107" t="n">
        <v>1647759</v>
      </c>
      <c r="B107" t="n">
        <v>0.103698</v>
      </c>
      <c r="C107" t="n">
        <v>0.112015</v>
      </c>
      <c r="D107" t="n">
        <v>0.190374</v>
      </c>
      <c r="E107" t="n">
        <v>0.0555632</v>
      </c>
      <c r="F107" t="n">
        <v>0.0766852</v>
      </c>
    </row>
    <row r="108">
      <c r="A108" t="n">
        <v>1730096</v>
      </c>
      <c r="B108" t="n">
        <v>0.132463</v>
      </c>
      <c r="C108" t="n">
        <v>0.141385</v>
      </c>
      <c r="D108" t="n">
        <v>0.197933</v>
      </c>
      <c r="E108" t="n">
        <v>0.0351471</v>
      </c>
      <c r="F108" t="n">
        <v>0.0514368</v>
      </c>
    </row>
    <row r="109">
      <c r="A109" t="n">
        <v>1816549</v>
      </c>
      <c r="B109" t="n">
        <v>0.168753</v>
      </c>
      <c r="C109" t="n">
        <v>0.179264</v>
      </c>
      <c r="D109" t="n">
        <v>0.204486</v>
      </c>
      <c r="E109" t="n">
        <v>0.0362526</v>
      </c>
      <c r="F109" t="n">
        <v>0.0529766</v>
      </c>
    </row>
    <row r="110">
      <c r="A110" t="n">
        <v>1907324</v>
      </c>
      <c r="B110" t="n">
        <v>0.0313175</v>
      </c>
      <c r="C110" t="n">
        <v>0.0469432</v>
      </c>
      <c r="D110" t="n">
        <v>0.210257</v>
      </c>
      <c r="E110" t="n">
        <v>0.0370557</v>
      </c>
      <c r="F110" t="n">
        <v>0.0542757</v>
      </c>
    </row>
    <row r="111">
      <c r="A111" t="n">
        <v>2002637</v>
      </c>
      <c r="B111" t="n">
        <v>0.0326037</v>
      </c>
      <c r="C111" t="n">
        <v>0.0488209</v>
      </c>
      <c r="D111" t="n">
        <v>0.2176</v>
      </c>
      <c r="E111" t="n">
        <v>0.0379452</v>
      </c>
      <c r="F111" t="n">
        <v>0.055647</v>
      </c>
    </row>
    <row r="112">
      <c r="A112" t="n">
        <v>2102715</v>
      </c>
      <c r="B112" t="n">
        <v>0.034212</v>
      </c>
      <c r="C112" t="n">
        <v>0.0509317</v>
      </c>
      <c r="D112" t="n">
        <v>0.224922</v>
      </c>
      <c r="E112" t="n">
        <v>0.0387379</v>
      </c>
      <c r="F112" t="n">
        <v>0.0570634</v>
      </c>
    </row>
    <row r="113">
      <c r="A113" t="n">
        <v>2207796</v>
      </c>
      <c r="B113" t="n">
        <v>0.0362769</v>
      </c>
      <c r="C113" t="n">
        <v>0.0532901</v>
      </c>
      <c r="D113" t="n">
        <v>0.232361</v>
      </c>
      <c r="E113" t="n">
        <v>0.0396883</v>
      </c>
      <c r="F113" t="n">
        <v>0.0585426</v>
      </c>
    </row>
    <row r="114">
      <c r="A114" t="n">
        <v>2318131</v>
      </c>
      <c r="B114" t="n">
        <v>0.0381949</v>
      </c>
      <c r="C114" t="n">
        <v>0.0561176</v>
      </c>
      <c r="D114" t="n">
        <v>0.240768</v>
      </c>
      <c r="E114" t="n">
        <v>0.040554</v>
      </c>
      <c r="F114" t="n">
        <v>0.0602711</v>
      </c>
    </row>
    <row r="115">
      <c r="A115" t="n">
        <v>2433982</v>
      </c>
      <c r="B115" t="n">
        <v>0.040745</v>
      </c>
      <c r="C115" t="n">
        <v>0.0593202</v>
      </c>
      <c r="D115" t="n">
        <v>0.24824</v>
      </c>
      <c r="E115" t="n">
        <v>0.0417745</v>
      </c>
      <c r="F115" t="n">
        <v>0.062245</v>
      </c>
    </row>
    <row r="116">
      <c r="A116" t="n">
        <v>2555625</v>
      </c>
      <c r="B116" t="n">
        <v>0.0442625</v>
      </c>
      <c r="C116" t="n">
        <v>0.0633851</v>
      </c>
      <c r="D116" t="n">
        <v>0.256506</v>
      </c>
      <c r="E116" t="n">
        <v>0.0429442</v>
      </c>
      <c r="F116" t="n">
        <v>0.0641144</v>
      </c>
    </row>
    <row r="117">
      <c r="A117" t="n">
        <v>2683350</v>
      </c>
      <c r="B117" t="n">
        <v>0.0489146</v>
      </c>
      <c r="C117" t="n">
        <v>0.06848029999999999</v>
      </c>
      <c r="D117" t="n">
        <v>0.264745</v>
      </c>
      <c r="E117" t="n">
        <v>0.0446391</v>
      </c>
      <c r="F117" t="n">
        <v>0.0663694</v>
      </c>
    </row>
    <row r="118">
      <c r="A118" t="n">
        <v>2817461</v>
      </c>
      <c r="B118" t="n">
        <v>0.0552469</v>
      </c>
      <c r="C118" t="n">
        <v>0.0750429</v>
      </c>
      <c r="D118" t="n">
        <v>0.272748</v>
      </c>
      <c r="E118" t="n">
        <v>0.0463665</v>
      </c>
      <c r="F118" t="n">
        <v>0.0692743</v>
      </c>
    </row>
    <row r="119">
      <c r="A119" t="n">
        <v>2958277</v>
      </c>
      <c r="B119" t="n">
        <v>0.06504169999999999</v>
      </c>
      <c r="C119" t="n">
        <v>0.0834134</v>
      </c>
      <c r="D119" t="n">
        <v>0.280054</v>
      </c>
      <c r="E119" t="n">
        <v>0.0490984</v>
      </c>
      <c r="F119" t="n">
        <v>0.0729003</v>
      </c>
    </row>
    <row r="120">
      <c r="A120" t="n">
        <v>3106133</v>
      </c>
      <c r="B120" t="n">
        <v>0.07952289999999999</v>
      </c>
      <c r="C120" t="n">
        <v>0.0955744</v>
      </c>
      <c r="D120" t="n">
        <v>0.291901</v>
      </c>
      <c r="E120" t="n">
        <v>0.0525773</v>
      </c>
      <c r="F120" t="n">
        <v>0.0777983</v>
      </c>
    </row>
    <row r="121">
      <c r="A121" t="n">
        <v>3261381</v>
      </c>
      <c r="B121" t="n">
        <v>0.100668</v>
      </c>
      <c r="C121" t="n">
        <v>0.113043</v>
      </c>
      <c r="D121" t="n">
        <v>0.206854</v>
      </c>
      <c r="E121" t="n">
        <v>0.0583062</v>
      </c>
      <c r="F121" t="n">
        <v>0.0850279</v>
      </c>
    </row>
    <row r="122">
      <c r="A122" t="n">
        <v>3424391</v>
      </c>
      <c r="B122" t="n">
        <v>0.128494</v>
      </c>
      <c r="C122" t="n">
        <v>0.139379</v>
      </c>
      <c r="D122" t="n">
        <v>0.213022</v>
      </c>
      <c r="E122" t="n">
        <v>0.0680766</v>
      </c>
      <c r="F122" t="n">
        <v>0.0962711</v>
      </c>
    </row>
    <row r="123">
      <c r="A123" t="n">
        <v>3595551</v>
      </c>
      <c r="B123" t="n">
        <v>0.163765</v>
      </c>
      <c r="C123" t="n">
        <v>0.175604</v>
      </c>
      <c r="D123" t="n">
        <v>0.218269</v>
      </c>
      <c r="E123" t="n">
        <v>0.0407545</v>
      </c>
      <c r="F123" t="n">
        <v>0.0602642</v>
      </c>
    </row>
    <row r="124">
      <c r="A124" t="n">
        <v>3775269</v>
      </c>
      <c r="B124" t="n">
        <v>0.0345788</v>
      </c>
      <c r="C124" t="n">
        <v>0.051745</v>
      </c>
      <c r="D124" t="n">
        <v>0.225768</v>
      </c>
      <c r="E124" t="n">
        <v>0.0416004</v>
      </c>
      <c r="F124" t="n">
        <v>0.0617006</v>
      </c>
    </row>
    <row r="125">
      <c r="A125" t="n">
        <v>3963972</v>
      </c>
      <c r="B125" t="n">
        <v>0.0353496</v>
      </c>
      <c r="C125" t="n">
        <v>0.0536395</v>
      </c>
      <c r="D125" t="n">
        <v>0.232899</v>
      </c>
      <c r="E125" t="n">
        <v>0.0428173</v>
      </c>
      <c r="F125" t="n">
        <v>0.06313920000000001</v>
      </c>
    </row>
    <row r="126">
      <c r="A126" t="n">
        <v>4162110</v>
      </c>
      <c r="B126" t="n">
        <v>0.036839</v>
      </c>
      <c r="C126" t="n">
        <v>0.0559393</v>
      </c>
      <c r="D126" t="n">
        <v>0.240401</v>
      </c>
      <c r="E126" t="n">
        <v>0.0436757</v>
      </c>
      <c r="F126" t="n">
        <v>0.0646312</v>
      </c>
    </row>
    <row r="127">
      <c r="A127" t="n">
        <v>4370154</v>
      </c>
      <c r="B127" t="n">
        <v>0.0387516</v>
      </c>
      <c r="C127" t="n">
        <v>0.0583371</v>
      </c>
      <c r="D127" t="n">
        <v>0.248323</v>
      </c>
      <c r="E127" t="n">
        <v>0.0446166</v>
      </c>
      <c r="F127" t="n">
        <v>0.06630850000000001</v>
      </c>
    </row>
    <row r="128">
      <c r="A128" t="n">
        <v>4588600</v>
      </c>
      <c r="B128" t="n">
        <v>0.0407098</v>
      </c>
      <c r="C128" t="n">
        <v>0.062419</v>
      </c>
      <c r="D128" t="n">
        <v>0.255001</v>
      </c>
      <c r="E128" t="n">
        <v>0.0455853</v>
      </c>
      <c r="F128" t="n">
        <v>0.0680813</v>
      </c>
    </row>
    <row r="129">
      <c r="A129" t="n">
        <v>4817968</v>
      </c>
      <c r="B129" t="n">
        <v>0.0433202</v>
      </c>
      <c r="C129" t="n">
        <v>0.06594179999999999</v>
      </c>
      <c r="D129" t="n">
        <v>0.262027</v>
      </c>
      <c r="E129" t="n">
        <v>0.0467637</v>
      </c>
      <c r="F129" t="n">
        <v>0.0699679</v>
      </c>
    </row>
    <row r="130">
      <c r="A130" t="n">
        <v>5058804</v>
      </c>
      <c r="B130" t="n">
        <v>0.0468978</v>
      </c>
      <c r="C130" t="n">
        <v>0.07054729999999999</v>
      </c>
      <c r="D130" t="n">
        <v>0.271332</v>
      </c>
      <c r="E130" t="n">
        <v>0.0478524</v>
      </c>
      <c r="F130" t="n">
        <v>0.0719827</v>
      </c>
    </row>
    <row r="131">
      <c r="A131" t="n">
        <v>5311681</v>
      </c>
      <c r="B131" t="n">
        <v>0.0523696</v>
      </c>
      <c r="C131" t="n">
        <v>0.07576339999999999</v>
      </c>
      <c r="D131" t="n">
        <v>0.27904</v>
      </c>
      <c r="E131" t="n">
        <v>0.0494136</v>
      </c>
      <c r="F131" t="n">
        <v>0.0745595</v>
      </c>
    </row>
    <row r="132">
      <c r="A132" t="n">
        <v>5577201</v>
      </c>
      <c r="B132" t="n">
        <v>0.0593226</v>
      </c>
      <c r="C132" t="n">
        <v>0.0825067</v>
      </c>
      <c r="D132" t="n">
        <v>0.286462</v>
      </c>
      <c r="E132" t="n">
        <v>0.0515523</v>
      </c>
      <c r="F132" t="n">
        <v>0.0775338</v>
      </c>
    </row>
    <row r="133">
      <c r="A133" t="n">
        <v>5855997</v>
      </c>
      <c r="B133" t="n">
        <v>0.06859170000000001</v>
      </c>
      <c r="C133" t="n">
        <v>0.0911928</v>
      </c>
      <c r="D133" t="n">
        <v>0.295664</v>
      </c>
      <c r="E133" t="n">
        <v>0.0540471</v>
      </c>
      <c r="F133" t="n">
        <v>0.081203</v>
      </c>
    </row>
    <row r="134">
      <c r="A134" t="n">
        <v>6148732</v>
      </c>
      <c r="B134" t="n">
        <v>0.0826365</v>
      </c>
      <c r="C134" t="n">
        <v>0.102984</v>
      </c>
      <c r="D134" t="n">
        <v>0.30498</v>
      </c>
      <c r="E134" t="n">
        <v>0.0577231</v>
      </c>
      <c r="F134" t="n">
        <v>0.08623169999999999</v>
      </c>
    </row>
    <row r="135">
      <c r="A135" t="n">
        <v>6456103</v>
      </c>
      <c r="B135" t="n">
        <v>0.102738</v>
      </c>
      <c r="C135" t="n">
        <v>0.120004</v>
      </c>
      <c r="D135" t="n">
        <v>0.214079</v>
      </c>
      <c r="E135" t="n">
        <v>0.06327049999999999</v>
      </c>
      <c r="F135" t="n">
        <v>0.0933278</v>
      </c>
    </row>
    <row r="136">
      <c r="A136" t="n">
        <v>6778842</v>
      </c>
      <c r="B136" t="n">
        <v>0.130482</v>
      </c>
      <c r="C136" t="n">
        <v>0.146387</v>
      </c>
      <c r="D136" t="n">
        <v>0.219332</v>
      </c>
      <c r="E136" t="n">
        <v>0.0724827</v>
      </c>
      <c r="F136" t="n">
        <v>0.104471</v>
      </c>
    </row>
    <row r="137">
      <c r="A137" t="n">
        <v>7117717</v>
      </c>
      <c r="B137" t="n">
        <v>0.164353</v>
      </c>
      <c r="C137" t="n">
        <v>0.183955</v>
      </c>
      <c r="D137" t="n">
        <v>0.225637</v>
      </c>
      <c r="E137" t="n">
        <v>0.0588015</v>
      </c>
      <c r="F137" t="n">
        <v>0.0789203</v>
      </c>
    </row>
    <row r="138">
      <c r="A138" t="n">
        <v>7473535</v>
      </c>
      <c r="B138" t="n">
        <v>0.0470232</v>
      </c>
      <c r="C138" t="n">
        <v>0.0657012</v>
      </c>
      <c r="D138" t="n">
        <v>0.232198</v>
      </c>
      <c r="E138" t="n">
        <v>0.059449</v>
      </c>
      <c r="F138" t="n">
        <v>0.0801766</v>
      </c>
    </row>
    <row r="139">
      <c r="A139" t="n">
        <v>7847143</v>
      </c>
      <c r="B139" t="n">
        <v>0.0478219</v>
      </c>
      <c r="C139" t="n">
        <v>0.0676998</v>
      </c>
      <c r="D139" t="n">
        <v>0.239595</v>
      </c>
      <c r="E139" t="n">
        <v>0.0602656</v>
      </c>
      <c r="F139" t="n">
        <v>0.08169419999999999</v>
      </c>
    </row>
    <row r="140">
      <c r="A140" t="n">
        <v>8239431</v>
      </c>
      <c r="B140" t="n">
        <v>0.0493097</v>
      </c>
      <c r="C140" t="n">
        <v>0.0695918</v>
      </c>
      <c r="D140" t="n">
        <v>0.247065</v>
      </c>
      <c r="E140" t="n">
        <v>0.0619464</v>
      </c>
      <c r="F140" t="n">
        <v>0.0831988</v>
      </c>
    </row>
    <row r="141">
      <c r="A141" t="n">
        <v>8651333</v>
      </c>
      <c r="B141" t="n">
        <v>0.0536079</v>
      </c>
      <c r="C141" t="n">
        <v>0.07153370000000001</v>
      </c>
      <c r="D141" t="n">
        <v>0.255101</v>
      </c>
      <c r="E141" t="n">
        <v>0.0615974</v>
      </c>
      <c r="F141" t="n">
        <v>0.08451110000000001</v>
      </c>
    </row>
    <row r="142">
      <c r="A142" t="n">
        <v>9083830</v>
      </c>
      <c r="B142" t="n">
        <v>0.0528768</v>
      </c>
      <c r="C142" t="n">
        <v>0.0745562</v>
      </c>
      <c r="D142" t="n">
        <v>0.263139</v>
      </c>
      <c r="E142" t="n">
        <v>0.0624444</v>
      </c>
      <c r="F142" t="n">
        <v>0.08579539999999999</v>
      </c>
    </row>
    <row r="143">
      <c r="A143" t="n">
        <v>9537951</v>
      </c>
      <c r="B143" t="n">
        <v>0.0559435</v>
      </c>
      <c r="C143" t="n">
        <v>0.07777100000000001</v>
      </c>
      <c r="D143" t="n">
        <v>0.270747</v>
      </c>
      <c r="E143" t="n">
        <v>0.063614</v>
      </c>
      <c r="F143" t="n">
        <v>0.08771610000000001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