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0.170934</v>
      </c>
      <c r="C2" t="n">
        <v>0.323313</v>
      </c>
      <c r="D2" t="n">
        <v>0.311303</v>
      </c>
      <c r="E2" t="n">
        <v>0.131351</v>
      </c>
      <c r="F2" t="n">
        <v>0.25922</v>
      </c>
    </row>
    <row r="3">
      <c r="A3" t="n">
        <v>10500</v>
      </c>
      <c r="B3" t="n">
        <v>0.176473</v>
      </c>
      <c r="C3" t="n">
        <v>0.314402</v>
      </c>
      <c r="D3" t="n">
        <v>0.31269</v>
      </c>
      <c r="E3" t="n">
        <v>0.126218</v>
      </c>
      <c r="F3" t="n">
        <v>0.258919</v>
      </c>
    </row>
    <row r="4">
      <c r="A4" t="n">
        <v>11025</v>
      </c>
      <c r="B4" t="n">
        <v>0.176018</v>
      </c>
      <c r="C4" t="n">
        <v>0.31881</v>
      </c>
      <c r="D4" t="n">
        <v>0.314344</v>
      </c>
      <c r="E4" t="n">
        <v>0.126004</v>
      </c>
      <c r="F4" t="n">
        <v>0.255867</v>
      </c>
    </row>
    <row r="5">
      <c r="A5" t="n">
        <v>11576</v>
      </c>
      <c r="B5" t="n">
        <v>0.173112</v>
      </c>
      <c r="C5" t="n">
        <v>0.313162</v>
      </c>
      <c r="D5" t="n">
        <v>0.315365</v>
      </c>
      <c r="E5" t="n">
        <v>0.121306</v>
      </c>
      <c r="F5" t="n">
        <v>0.257315</v>
      </c>
    </row>
    <row r="6">
      <c r="A6" t="n">
        <v>12154</v>
      </c>
      <c r="B6" t="n">
        <v>0.167184</v>
      </c>
      <c r="C6" t="n">
        <v>0.300383</v>
      </c>
      <c r="D6" t="n">
        <v>0.317161</v>
      </c>
      <c r="E6" t="n">
        <v>0.118812</v>
      </c>
      <c r="F6" t="n">
        <v>0.256533</v>
      </c>
    </row>
    <row r="7">
      <c r="A7" t="n">
        <v>12760</v>
      </c>
      <c r="B7" t="n">
        <v>0.161549</v>
      </c>
      <c r="C7" t="n">
        <v>0.29324</v>
      </c>
      <c r="D7" t="n">
        <v>0.307767</v>
      </c>
      <c r="E7" t="n">
        <v>0.115666</v>
      </c>
      <c r="F7" t="n">
        <v>0.251811</v>
      </c>
    </row>
    <row r="8">
      <c r="A8" t="n">
        <v>13396</v>
      </c>
      <c r="B8" t="n">
        <v>0.156357</v>
      </c>
      <c r="C8" t="n">
        <v>0.290938</v>
      </c>
      <c r="D8" t="n">
        <v>0.309627</v>
      </c>
      <c r="E8" t="n">
        <v>0.113611</v>
      </c>
      <c r="F8" t="n">
        <v>0.24922</v>
      </c>
    </row>
    <row r="9">
      <c r="A9" t="n">
        <v>14063</v>
      </c>
      <c r="B9" t="n">
        <v>0.148444</v>
      </c>
      <c r="C9" t="n">
        <v>0.285066</v>
      </c>
      <c r="D9" t="n">
        <v>0.309873</v>
      </c>
      <c r="E9" t="n">
        <v>0.184813</v>
      </c>
      <c r="F9" t="n">
        <v>0.28999</v>
      </c>
    </row>
    <row r="10">
      <c r="A10" t="n">
        <v>14763</v>
      </c>
      <c r="B10" t="n">
        <v>0.228329</v>
      </c>
      <c r="C10" t="n">
        <v>0.355661</v>
      </c>
      <c r="D10" t="n">
        <v>0.310233</v>
      </c>
      <c r="E10" t="n">
        <v>0.179589</v>
      </c>
      <c r="F10" t="n">
        <v>0.288983</v>
      </c>
    </row>
    <row r="11">
      <c r="A11" t="n">
        <v>15498</v>
      </c>
      <c r="B11" t="n">
        <v>0.225131</v>
      </c>
      <c r="C11" t="n">
        <v>0.349061</v>
      </c>
      <c r="D11" t="n">
        <v>0.30954</v>
      </c>
      <c r="E11" t="n">
        <v>0.176449</v>
      </c>
      <c r="F11" t="n">
        <v>0.284747</v>
      </c>
    </row>
    <row r="12">
      <c r="A12" t="n">
        <v>16269</v>
      </c>
      <c r="B12" t="n">
        <v>0.222489</v>
      </c>
      <c r="C12" t="n">
        <v>0.347006</v>
      </c>
      <c r="D12" t="n">
        <v>0.311828</v>
      </c>
      <c r="E12" t="n">
        <v>0.174299</v>
      </c>
      <c r="F12" t="n">
        <v>0.28196</v>
      </c>
    </row>
    <row r="13">
      <c r="A13" t="n">
        <v>17078</v>
      </c>
      <c r="B13" t="n">
        <v>0.220297</v>
      </c>
      <c r="C13" t="n">
        <v>0.343362</v>
      </c>
      <c r="D13" t="n">
        <v>0.313441</v>
      </c>
      <c r="E13" t="n">
        <v>0.169415</v>
      </c>
      <c r="F13" t="n">
        <v>0.279538</v>
      </c>
    </row>
    <row r="14">
      <c r="A14" t="n">
        <v>17927</v>
      </c>
      <c r="B14" t="n">
        <v>0.216172</v>
      </c>
      <c r="C14" t="n">
        <v>0.338899</v>
      </c>
      <c r="D14" t="n">
        <v>0.31373</v>
      </c>
      <c r="E14" t="n">
        <v>0.166447</v>
      </c>
      <c r="F14" t="n">
        <v>0.277189</v>
      </c>
    </row>
    <row r="15">
      <c r="A15" t="n">
        <v>18818</v>
      </c>
      <c r="B15" t="n">
        <v>0.212602</v>
      </c>
      <c r="C15" t="n">
        <v>0.334274</v>
      </c>
      <c r="D15" t="n">
        <v>0.314669</v>
      </c>
      <c r="E15" t="n">
        <v>0.163537</v>
      </c>
      <c r="F15" t="n">
        <v>0.274411</v>
      </c>
    </row>
    <row r="16">
      <c r="A16" t="n">
        <v>19753</v>
      </c>
      <c r="B16" t="n">
        <v>0.208891</v>
      </c>
      <c r="C16" t="n">
        <v>0.328814</v>
      </c>
      <c r="D16" t="n">
        <v>0.316052</v>
      </c>
      <c r="E16" t="n">
        <v>0.160742</v>
      </c>
      <c r="F16" t="n">
        <v>0.270944</v>
      </c>
    </row>
    <row r="17">
      <c r="A17" t="n">
        <v>20734</v>
      </c>
      <c r="B17" t="n">
        <v>0.20439</v>
      </c>
      <c r="C17" t="n">
        <v>0.322839</v>
      </c>
      <c r="D17" t="n">
        <v>0.317405</v>
      </c>
      <c r="E17" t="n">
        <v>0.156394</v>
      </c>
      <c r="F17" t="n">
        <v>0.268096</v>
      </c>
    </row>
    <row r="18">
      <c r="A18" t="n">
        <v>21764</v>
      </c>
      <c r="B18" t="n">
        <v>0.19763</v>
      </c>
      <c r="C18" t="n">
        <v>0.321107</v>
      </c>
      <c r="D18" t="n">
        <v>0.317754</v>
      </c>
      <c r="E18" t="n">
        <v>0.154185</v>
      </c>
      <c r="F18" t="n">
        <v>0.264989</v>
      </c>
    </row>
    <row r="19">
      <c r="A19" t="n">
        <v>22845</v>
      </c>
      <c r="B19" t="n">
        <v>0.192843</v>
      </c>
      <c r="C19" t="n">
        <v>0.311272</v>
      </c>
      <c r="D19" t="n">
        <v>0.320039</v>
      </c>
      <c r="E19" t="n">
        <v>0.147533</v>
      </c>
      <c r="F19" t="n">
        <v>0.261716</v>
      </c>
    </row>
    <row r="20">
      <c r="A20" t="n">
        <v>23980</v>
      </c>
      <c r="B20" t="n">
        <v>0.185927</v>
      </c>
      <c r="C20" t="n">
        <v>0.303959</v>
      </c>
      <c r="D20" t="n">
        <v>0.320592</v>
      </c>
      <c r="E20" t="n">
        <v>0.148475</v>
      </c>
      <c r="F20" t="n">
        <v>0.259887</v>
      </c>
    </row>
    <row r="21">
      <c r="A21" t="n">
        <v>25171</v>
      </c>
      <c r="B21" t="n">
        <v>0.178757</v>
      </c>
      <c r="C21" t="n">
        <v>0.303394</v>
      </c>
      <c r="D21" t="n">
        <v>0.313955</v>
      </c>
      <c r="E21" t="n">
        <v>0.143554</v>
      </c>
      <c r="F21" t="n">
        <v>0.256055</v>
      </c>
    </row>
    <row r="22">
      <c r="A22" t="n">
        <v>26421</v>
      </c>
      <c r="B22" t="n">
        <v>0.171284</v>
      </c>
      <c r="C22" t="n">
        <v>0.290557</v>
      </c>
      <c r="D22" t="n">
        <v>0.314769</v>
      </c>
      <c r="E22" t="n">
        <v>0.139421</v>
      </c>
      <c r="F22" t="n">
        <v>0.251439</v>
      </c>
    </row>
    <row r="23">
      <c r="A23" t="n">
        <v>27733</v>
      </c>
      <c r="B23" t="n">
        <v>0.161054</v>
      </c>
      <c r="C23" t="n">
        <v>0.280887</v>
      </c>
      <c r="D23" t="n">
        <v>0.315214</v>
      </c>
      <c r="E23" t="n">
        <v>0.193118</v>
      </c>
      <c r="F23" t="n">
        <v>0.296086</v>
      </c>
    </row>
    <row r="24">
      <c r="A24" t="n">
        <v>29110</v>
      </c>
      <c r="B24" t="n">
        <v>0.241318</v>
      </c>
      <c r="C24" t="n">
        <v>0.354774</v>
      </c>
      <c r="D24" t="n">
        <v>0.314829</v>
      </c>
      <c r="E24" t="n">
        <v>0.187879</v>
      </c>
      <c r="F24" t="n">
        <v>0.291684</v>
      </c>
    </row>
    <row r="25">
      <c r="A25" t="n">
        <v>30555</v>
      </c>
      <c r="B25" t="n">
        <v>0.236869</v>
      </c>
      <c r="C25" t="n">
        <v>0.353236</v>
      </c>
      <c r="D25" t="n">
        <v>0.316547</v>
      </c>
      <c r="E25" t="n">
        <v>0.184479</v>
      </c>
      <c r="F25" t="n">
        <v>0.28847</v>
      </c>
    </row>
    <row r="26">
      <c r="A26" t="n">
        <v>32072</v>
      </c>
      <c r="B26" t="n">
        <v>0.234499</v>
      </c>
      <c r="C26" t="n">
        <v>0.34824</v>
      </c>
      <c r="D26" t="n">
        <v>0.316768</v>
      </c>
      <c r="E26" t="n">
        <v>0.17925</v>
      </c>
      <c r="F26" t="n">
        <v>0.285519</v>
      </c>
    </row>
    <row r="27">
      <c r="A27" t="n">
        <v>33664</v>
      </c>
      <c r="B27" t="n">
        <v>0.230199</v>
      </c>
      <c r="C27" t="n">
        <v>0.343894</v>
      </c>
      <c r="D27" t="n">
        <v>0.316146</v>
      </c>
      <c r="E27" t="n">
        <v>0.179025</v>
      </c>
      <c r="F27" t="n">
        <v>0.282144</v>
      </c>
    </row>
    <row r="28">
      <c r="A28" t="n">
        <v>35335</v>
      </c>
      <c r="B28" t="n">
        <v>0.225055</v>
      </c>
      <c r="C28" t="n">
        <v>0.339093</v>
      </c>
      <c r="D28" t="n">
        <v>0.31731</v>
      </c>
      <c r="E28" t="n">
        <v>0.169035</v>
      </c>
      <c r="F28" t="n">
        <v>0.27897</v>
      </c>
    </row>
    <row r="29">
      <c r="A29" t="n">
        <v>37089</v>
      </c>
      <c r="B29" t="n">
        <v>0.221217</v>
      </c>
      <c r="C29" t="n">
        <v>0.33333</v>
      </c>
      <c r="D29" t="n">
        <v>0.3182</v>
      </c>
      <c r="E29" t="n">
        <v>0.166942</v>
      </c>
      <c r="F29" t="n">
        <v>0.276833</v>
      </c>
    </row>
    <row r="30">
      <c r="A30" t="n">
        <v>38930</v>
      </c>
      <c r="B30" t="n">
        <v>0.2167</v>
      </c>
      <c r="C30" t="n">
        <v>0.325448</v>
      </c>
      <c r="D30" t="n">
        <v>0.319244</v>
      </c>
      <c r="E30" t="n">
        <v>0.163927</v>
      </c>
      <c r="F30" t="n">
        <v>0.274694</v>
      </c>
    </row>
    <row r="31">
      <c r="A31" t="n">
        <v>40863</v>
      </c>
      <c r="B31" t="n">
        <v>0.210747</v>
      </c>
      <c r="C31" t="n">
        <v>0.325324</v>
      </c>
      <c r="D31" t="n">
        <v>0.319879</v>
      </c>
      <c r="E31" t="n">
        <v>0.162582</v>
      </c>
      <c r="F31" t="n">
        <v>0.271195</v>
      </c>
    </row>
    <row r="32">
      <c r="A32" t="n">
        <v>42892</v>
      </c>
      <c r="B32" t="n">
        <v>0.204755</v>
      </c>
      <c r="C32" t="n">
        <v>0.323447</v>
      </c>
      <c r="D32" t="n">
        <v>0.321444</v>
      </c>
      <c r="E32" t="n">
        <v>0.159238</v>
      </c>
      <c r="F32" t="n">
        <v>0.268638</v>
      </c>
    </row>
    <row r="33">
      <c r="A33" t="n">
        <v>45022</v>
      </c>
      <c r="B33" t="n">
        <v>0.199222</v>
      </c>
      <c r="C33" t="n">
        <v>0.310218</v>
      </c>
      <c r="D33" t="n">
        <v>0.323075</v>
      </c>
      <c r="E33" t="n">
        <v>0.156187</v>
      </c>
      <c r="F33" t="n">
        <v>0.265661</v>
      </c>
    </row>
    <row r="34">
      <c r="A34" t="n">
        <v>47258</v>
      </c>
      <c r="B34" t="n">
        <v>0.193032</v>
      </c>
      <c r="C34" t="n">
        <v>0.308229</v>
      </c>
      <c r="D34" t="n">
        <v>0.324433</v>
      </c>
      <c r="E34" t="n">
        <v>0.14774</v>
      </c>
      <c r="F34" t="n">
        <v>0.261913</v>
      </c>
    </row>
    <row r="35">
      <c r="A35" t="n">
        <v>49605</v>
      </c>
      <c r="B35" t="n">
        <v>0.186688</v>
      </c>
      <c r="C35" t="n">
        <v>0.304738</v>
      </c>
      <c r="D35" t="n">
        <v>0.32448</v>
      </c>
      <c r="E35" t="n">
        <v>0.149007</v>
      </c>
      <c r="F35" t="n">
        <v>0.258439</v>
      </c>
    </row>
    <row r="36">
      <c r="A36" t="n">
        <v>52069</v>
      </c>
      <c r="B36" t="n">
        <v>0.177205</v>
      </c>
      <c r="C36" t="n">
        <v>0.296279</v>
      </c>
      <c r="D36" t="n">
        <v>0.320176</v>
      </c>
      <c r="E36" t="n">
        <v>0.144897</v>
      </c>
      <c r="F36" t="n">
        <v>0.254878</v>
      </c>
    </row>
    <row r="37">
      <c r="A37" t="n">
        <v>54656</v>
      </c>
      <c r="B37" t="n">
        <v>0.168288</v>
      </c>
      <c r="C37" t="n">
        <v>0.282901</v>
      </c>
      <c r="D37" t="n">
        <v>0.318893</v>
      </c>
      <c r="E37" t="n">
        <v>0.192009</v>
      </c>
      <c r="F37" t="n">
        <v>0.297068</v>
      </c>
    </row>
    <row r="38">
      <c r="A38" t="n">
        <v>57372</v>
      </c>
      <c r="B38" t="n">
        <v>0.246093</v>
      </c>
      <c r="C38" t="n">
        <v>0.355618</v>
      </c>
      <c r="D38" t="n">
        <v>0.31939</v>
      </c>
      <c r="E38" t="n">
        <v>0.187668</v>
      </c>
      <c r="F38" t="n">
        <v>0.293316</v>
      </c>
    </row>
    <row r="39">
      <c r="A39" t="n">
        <v>60223</v>
      </c>
      <c r="B39" t="n">
        <v>0.242784</v>
      </c>
      <c r="C39" t="n">
        <v>0.353042</v>
      </c>
      <c r="D39" t="n">
        <v>0.317912</v>
      </c>
      <c r="E39" t="n">
        <v>0.187679</v>
      </c>
      <c r="F39" t="n">
        <v>0.291482</v>
      </c>
    </row>
    <row r="40">
      <c r="A40" t="n">
        <v>63216</v>
      </c>
      <c r="B40" t="n">
        <v>0.238824</v>
      </c>
      <c r="C40" t="n">
        <v>0.348095</v>
      </c>
      <c r="D40" t="n">
        <v>0.317201</v>
      </c>
      <c r="E40" t="n">
        <v>0.183557</v>
      </c>
      <c r="F40" t="n">
        <v>0.287264</v>
      </c>
    </row>
    <row r="41">
      <c r="A41" t="n">
        <v>66358</v>
      </c>
      <c r="B41" t="n">
        <v>0.234328</v>
      </c>
      <c r="C41" t="n">
        <v>0.344625</v>
      </c>
      <c r="D41" t="n">
        <v>0.318451</v>
      </c>
      <c r="E41" t="n">
        <v>0.179618</v>
      </c>
      <c r="F41" t="n">
        <v>0.285068</v>
      </c>
    </row>
    <row r="42">
      <c r="A42" t="n">
        <v>69657</v>
      </c>
      <c r="B42" t="n">
        <v>0.230207</v>
      </c>
      <c r="C42" t="n">
        <v>0.340936</v>
      </c>
      <c r="D42" t="n">
        <v>0.320404</v>
      </c>
      <c r="E42" t="n">
        <v>0.176546</v>
      </c>
      <c r="F42" t="n">
        <v>0.281645</v>
      </c>
    </row>
    <row r="43">
      <c r="A43" t="n">
        <v>73120</v>
      </c>
      <c r="B43" t="n">
        <v>0.224875</v>
      </c>
      <c r="C43" t="n">
        <v>0.335683</v>
      </c>
      <c r="D43" t="n">
        <v>0.321714</v>
      </c>
      <c r="E43" t="n">
        <v>0.172195</v>
      </c>
      <c r="F43" t="n">
        <v>0.278858</v>
      </c>
    </row>
    <row r="44">
      <c r="A44" t="n">
        <v>76756</v>
      </c>
      <c r="B44" t="n">
        <v>0.219586</v>
      </c>
      <c r="C44" t="n">
        <v>0.336288</v>
      </c>
      <c r="D44" t="n">
        <v>0.321186</v>
      </c>
      <c r="E44" t="n">
        <v>0.168676</v>
      </c>
      <c r="F44" t="n">
        <v>0.275692</v>
      </c>
    </row>
    <row r="45">
      <c r="A45" t="n">
        <v>80573</v>
      </c>
      <c r="B45" t="n">
        <v>0.2143</v>
      </c>
      <c r="C45" t="n">
        <v>0.333567</v>
      </c>
      <c r="D45" t="n">
        <v>0.321478</v>
      </c>
      <c r="E45" t="n">
        <v>0.164819</v>
      </c>
      <c r="F45" t="n">
        <v>0.273741</v>
      </c>
    </row>
    <row r="46">
      <c r="A46" t="n">
        <v>84580</v>
      </c>
      <c r="B46" t="n">
        <v>0.20922</v>
      </c>
      <c r="C46" t="n">
        <v>0.323267</v>
      </c>
      <c r="D46" t="n">
        <v>0.322683</v>
      </c>
      <c r="E46" t="n">
        <v>0.161888</v>
      </c>
      <c r="F46" t="n">
        <v>0.270641</v>
      </c>
    </row>
    <row r="47">
      <c r="A47" t="n">
        <v>88787</v>
      </c>
      <c r="B47" t="n">
        <v>0.203473</v>
      </c>
      <c r="C47" t="n">
        <v>0.323557</v>
      </c>
      <c r="D47" t="n">
        <v>0.322473</v>
      </c>
      <c r="E47" t="n">
        <v>0.154906</v>
      </c>
      <c r="F47" t="n">
        <v>0.266636</v>
      </c>
    </row>
    <row r="48">
      <c r="A48" t="n">
        <v>93204</v>
      </c>
      <c r="B48" t="n">
        <v>0.19682</v>
      </c>
      <c r="C48" t="n">
        <v>0.310237</v>
      </c>
      <c r="D48" t="n">
        <v>0.323827</v>
      </c>
      <c r="E48" t="n">
        <v>0.151966</v>
      </c>
      <c r="F48" t="n">
        <v>0.262843</v>
      </c>
    </row>
    <row r="49">
      <c r="A49" t="n">
        <v>97841</v>
      </c>
      <c r="B49" t="n">
        <v>0.189535</v>
      </c>
      <c r="C49" t="n">
        <v>0.308068</v>
      </c>
      <c r="D49" t="n">
        <v>0.327234</v>
      </c>
      <c r="E49" t="n">
        <v>0.147796</v>
      </c>
      <c r="F49" t="n">
        <v>0.259374</v>
      </c>
    </row>
    <row r="50">
      <c r="A50" t="n">
        <v>102709</v>
      </c>
      <c r="B50" t="n">
        <v>0.181442</v>
      </c>
      <c r="C50" t="n">
        <v>0.302065</v>
      </c>
      <c r="D50" t="n">
        <v>0.322928</v>
      </c>
      <c r="E50" t="n">
        <v>0.143526</v>
      </c>
      <c r="F50" t="n">
        <v>0.255718</v>
      </c>
    </row>
    <row r="51">
      <c r="A51" t="n">
        <v>107820</v>
      </c>
      <c r="B51" t="n">
        <v>0.172609</v>
      </c>
      <c r="C51" t="n">
        <v>0.296204</v>
      </c>
      <c r="D51" t="n">
        <v>0.323772</v>
      </c>
      <c r="E51" t="n">
        <v>0.197783</v>
      </c>
      <c r="F51" t="n">
        <v>0.299855</v>
      </c>
    </row>
    <row r="52">
      <c r="A52" t="n">
        <v>113186</v>
      </c>
      <c r="B52" t="n">
        <v>0.162683</v>
      </c>
      <c r="C52" t="n">
        <v>0.280211</v>
      </c>
      <c r="D52" t="n">
        <v>0.323947</v>
      </c>
      <c r="E52" t="n">
        <v>0.193481</v>
      </c>
      <c r="F52" t="n">
        <v>0.295713</v>
      </c>
    </row>
    <row r="53">
      <c r="A53" t="n">
        <v>118820</v>
      </c>
      <c r="B53" t="n">
        <v>0.245364</v>
      </c>
      <c r="C53" t="n">
        <v>0.357752</v>
      </c>
      <c r="D53" t="n">
        <v>0.323787</v>
      </c>
      <c r="E53" t="n">
        <v>0.190361</v>
      </c>
      <c r="F53" t="n">
        <v>0.293327</v>
      </c>
    </row>
    <row r="54">
      <c r="A54" t="n">
        <v>124735</v>
      </c>
      <c r="B54" t="n">
        <v>0.241991</v>
      </c>
      <c r="C54" t="n">
        <v>0.353854</v>
      </c>
      <c r="D54" t="n">
        <v>0.325878</v>
      </c>
      <c r="E54" t="n">
        <v>0.186335</v>
      </c>
      <c r="F54" t="n">
        <v>0.289783</v>
      </c>
    </row>
    <row r="55">
      <c r="A55" t="n">
        <v>130945</v>
      </c>
      <c r="B55" t="n">
        <v>0.237335</v>
      </c>
      <c r="C55" t="n">
        <v>0.350201</v>
      </c>
      <c r="D55" t="n">
        <v>0.326606</v>
      </c>
      <c r="E55" t="n">
        <v>0.181565</v>
      </c>
      <c r="F55" t="n">
        <v>0.285743</v>
      </c>
    </row>
    <row r="56">
      <c r="A56" t="n">
        <v>137465</v>
      </c>
      <c r="B56" t="n">
        <v>0.232823</v>
      </c>
      <c r="C56" t="n">
        <v>0.345486</v>
      </c>
      <c r="D56" t="n">
        <v>0.328052</v>
      </c>
      <c r="E56" t="n">
        <v>0.177631</v>
      </c>
      <c r="F56" t="n">
        <v>0.28402</v>
      </c>
    </row>
    <row r="57">
      <c r="A57" t="n">
        <v>144311</v>
      </c>
      <c r="B57" t="n">
        <v>0.227841</v>
      </c>
      <c r="C57" t="n">
        <v>0.342269</v>
      </c>
      <c r="D57" t="n">
        <v>0.329074</v>
      </c>
      <c r="E57" t="n">
        <v>0.174178</v>
      </c>
      <c r="F57" t="n">
        <v>0.280299</v>
      </c>
    </row>
    <row r="58">
      <c r="A58" t="n">
        <v>151499</v>
      </c>
      <c r="B58" t="n">
        <v>0.222873</v>
      </c>
      <c r="C58" t="n">
        <v>0.356742</v>
      </c>
      <c r="D58" t="n">
        <v>0.332782</v>
      </c>
      <c r="E58" t="n">
        <v>0.171755</v>
      </c>
      <c r="F58" t="n">
        <v>0.277577</v>
      </c>
    </row>
    <row r="59">
      <c r="A59" t="n">
        <v>159046</v>
      </c>
      <c r="B59" t="n">
        <v>0.216808</v>
      </c>
      <c r="C59" t="n">
        <v>0.333303</v>
      </c>
      <c r="D59" t="n">
        <v>0.332745</v>
      </c>
      <c r="E59" t="n">
        <v>0.167307</v>
      </c>
      <c r="F59" t="n">
        <v>0.273903</v>
      </c>
    </row>
    <row r="60">
      <c r="A60" t="n">
        <v>166970</v>
      </c>
      <c r="B60" t="n">
        <v>0.211517</v>
      </c>
      <c r="C60" t="n">
        <v>0.332035</v>
      </c>
      <c r="D60" t="n">
        <v>0.333851</v>
      </c>
      <c r="E60" t="n">
        <v>0.16361</v>
      </c>
      <c r="F60" t="n">
        <v>0.27102</v>
      </c>
    </row>
    <row r="61">
      <c r="A61" t="n">
        <v>175290</v>
      </c>
      <c r="B61" t="n">
        <v>0.205942</v>
      </c>
      <c r="C61" t="n">
        <v>0.344144</v>
      </c>
      <c r="D61" t="n">
        <v>0.33977</v>
      </c>
      <c r="E61" t="n">
        <v>0.160779</v>
      </c>
      <c r="F61" t="n">
        <v>0.268379</v>
      </c>
    </row>
    <row r="62">
      <c r="A62" t="n">
        <v>184026</v>
      </c>
      <c r="B62" t="n">
        <v>0.197935</v>
      </c>
      <c r="C62" t="n">
        <v>0.316285</v>
      </c>
      <c r="D62" t="n">
        <v>0.340942</v>
      </c>
      <c r="E62" t="n">
        <v>0.157198</v>
      </c>
      <c r="F62" t="n">
        <v>0.264925</v>
      </c>
    </row>
    <row r="63">
      <c r="A63" t="n">
        <v>193198</v>
      </c>
      <c r="B63" t="n">
        <v>0.190806</v>
      </c>
      <c r="C63" t="n">
        <v>0.339198</v>
      </c>
      <c r="D63" t="n">
        <v>0.344099</v>
      </c>
      <c r="E63" t="n">
        <v>0.153737</v>
      </c>
      <c r="F63" t="n">
        <v>0.26227</v>
      </c>
    </row>
    <row r="64">
      <c r="A64" t="n">
        <v>202828</v>
      </c>
      <c r="B64" t="n">
        <v>0.18335</v>
      </c>
      <c r="C64" t="n">
        <v>0.316517</v>
      </c>
      <c r="D64" t="n">
        <v>0.380934</v>
      </c>
      <c r="E64" t="n">
        <v>0.150079</v>
      </c>
      <c r="F64" t="n">
        <v>0.258956</v>
      </c>
    </row>
    <row r="65">
      <c r="A65" t="n">
        <v>212939</v>
      </c>
      <c r="B65" t="n">
        <v>0.175448</v>
      </c>
      <c r="C65" t="n">
        <v>0.326984</v>
      </c>
      <c r="D65" t="n">
        <v>0.384027</v>
      </c>
      <c r="E65" t="n">
        <v>0.141622</v>
      </c>
      <c r="F65" t="n">
        <v>0.255307</v>
      </c>
    </row>
    <row r="66">
      <c r="A66" t="n">
        <v>223555</v>
      </c>
      <c r="B66" t="n">
        <v>0.165493</v>
      </c>
      <c r="C66" t="n">
        <v>0.306986</v>
      </c>
      <c r="D66" t="n">
        <v>0.383931</v>
      </c>
      <c r="E66" t="n">
        <v>0.19852</v>
      </c>
      <c r="F66" t="n">
        <v>0.297571</v>
      </c>
    </row>
    <row r="67">
      <c r="A67" t="n">
        <v>234701</v>
      </c>
      <c r="B67" t="n">
        <v>0.246449</v>
      </c>
      <c r="C67" t="n">
        <v>0.39069</v>
      </c>
      <c r="D67" t="n">
        <v>0.383362</v>
      </c>
      <c r="E67" t="n">
        <v>0.1988</v>
      </c>
      <c r="F67" t="n">
        <v>0.294235</v>
      </c>
    </row>
    <row r="68">
      <c r="A68" t="n">
        <v>246404</v>
      </c>
      <c r="B68" t="n">
        <v>0.242182</v>
      </c>
      <c r="C68" t="n">
        <v>0.384685</v>
      </c>
      <c r="D68" t="n">
        <v>0.38472</v>
      </c>
      <c r="E68" t="n">
        <v>0.190294</v>
      </c>
      <c r="F68" t="n">
        <v>0.291441</v>
      </c>
    </row>
    <row r="69">
      <c r="A69" t="n">
        <v>258692</v>
      </c>
      <c r="B69" t="n">
        <v>0.239343</v>
      </c>
      <c r="C69" t="n">
        <v>0.381631</v>
      </c>
      <c r="D69" t="n">
        <v>0.385888</v>
      </c>
      <c r="E69" t="n">
        <v>0.185514</v>
      </c>
      <c r="F69" t="n">
        <v>0.288136</v>
      </c>
    </row>
    <row r="70">
      <c r="A70" t="n">
        <v>271594</v>
      </c>
      <c r="B70" t="n">
        <v>0.234683</v>
      </c>
      <c r="C70" t="n">
        <v>0.378102</v>
      </c>
      <c r="D70" t="n">
        <v>0.387025</v>
      </c>
      <c r="E70" t="n">
        <v>0.181444</v>
      </c>
      <c r="F70" t="n">
        <v>0.285461</v>
      </c>
    </row>
    <row r="71">
      <c r="A71" t="n">
        <v>285141</v>
      </c>
      <c r="B71" t="n">
        <v>0.228655</v>
      </c>
      <c r="C71" t="n">
        <v>0.373056</v>
      </c>
      <c r="D71" t="n">
        <v>0.387348</v>
      </c>
      <c r="E71" t="n">
        <v>0.172665</v>
      </c>
      <c r="F71" t="n">
        <v>0.280881</v>
      </c>
    </row>
    <row r="72">
      <c r="A72" t="n">
        <v>299365</v>
      </c>
      <c r="B72" t="n">
        <v>0.223567</v>
      </c>
      <c r="C72" t="n">
        <v>0.358905</v>
      </c>
      <c r="D72" t="n">
        <v>0.386364</v>
      </c>
      <c r="E72" t="n">
        <v>0.168469</v>
      </c>
      <c r="F72" t="n">
        <v>0.278313</v>
      </c>
    </row>
    <row r="73">
      <c r="A73" t="n">
        <v>314300</v>
      </c>
      <c r="B73" t="n">
        <v>0.219239</v>
      </c>
      <c r="C73" t="n">
        <v>0.443466</v>
      </c>
      <c r="D73" t="n">
        <v>0.387846</v>
      </c>
      <c r="E73" t="n">
        <v>0.16444</v>
      </c>
      <c r="F73" t="n">
        <v>0.275861</v>
      </c>
    </row>
    <row r="74">
      <c r="A74" t="n">
        <v>329981</v>
      </c>
      <c r="B74" t="n">
        <v>0.213805</v>
      </c>
      <c r="C74" t="n">
        <v>0.430156</v>
      </c>
      <c r="D74" t="n">
        <v>0.39034</v>
      </c>
      <c r="E74" t="n">
        <v>0.165606</v>
      </c>
      <c r="F74" t="n">
        <v>0.272354</v>
      </c>
    </row>
    <row r="75">
      <c r="A75" t="n">
        <v>346446</v>
      </c>
      <c r="B75" t="n">
        <v>0.20765</v>
      </c>
      <c r="C75" t="n">
        <v>0.457656</v>
      </c>
      <c r="D75" t="n">
        <v>0.390229</v>
      </c>
      <c r="E75" t="n">
        <v>0.158076</v>
      </c>
      <c r="F75" t="n">
        <v>0.268554</v>
      </c>
    </row>
    <row r="76">
      <c r="A76" t="n">
        <v>363734</v>
      </c>
      <c r="B76" t="n">
        <v>0.201314</v>
      </c>
      <c r="C76" t="n">
        <v>0.449209</v>
      </c>
      <c r="D76" t="n">
        <v>0.389575</v>
      </c>
      <c r="E76" t="n">
        <v>0.159046</v>
      </c>
      <c r="F76" t="n">
        <v>0.265847</v>
      </c>
    </row>
    <row r="77">
      <c r="A77" t="n">
        <v>381886</v>
      </c>
      <c r="B77" t="n">
        <v>0.193836</v>
      </c>
      <c r="C77" t="n">
        <v>0.426322</v>
      </c>
      <c r="D77" t="n">
        <v>0.389402</v>
      </c>
      <c r="E77" t="n">
        <v>0.155254</v>
      </c>
      <c r="F77" t="n">
        <v>0.263052</v>
      </c>
    </row>
    <row r="78">
      <c r="A78" t="n">
        <v>400945</v>
      </c>
      <c r="B78" t="n">
        <v>0.185959</v>
      </c>
      <c r="C78" t="n">
        <v>0.389609</v>
      </c>
      <c r="D78" t="n">
        <v>0.449981</v>
      </c>
      <c r="E78" t="n">
        <v>0.152194</v>
      </c>
      <c r="F78" t="n">
        <v>0.259954</v>
      </c>
    </row>
    <row r="79">
      <c r="A79" t="n">
        <v>420956</v>
      </c>
      <c r="B79" t="n">
        <v>0.178401</v>
      </c>
      <c r="C79" t="n">
        <v>0.407438</v>
      </c>
      <c r="D79" t="n">
        <v>0.444406</v>
      </c>
      <c r="E79" t="n">
        <v>0.1433</v>
      </c>
      <c r="F79" t="n">
        <v>0.256067</v>
      </c>
    </row>
    <row r="80">
      <c r="A80" t="n">
        <v>441967</v>
      </c>
      <c r="B80" t="n">
        <v>0.167906</v>
      </c>
      <c r="C80" t="n">
        <v>0.427509</v>
      </c>
      <c r="D80" t="n">
        <v>0.442706</v>
      </c>
      <c r="E80" t="n">
        <v>0.195723</v>
      </c>
      <c r="F80" t="n">
        <v>0.297066</v>
      </c>
    </row>
    <row r="81">
      <c r="A81" t="n">
        <v>464028</v>
      </c>
      <c r="B81" t="n">
        <v>0.247886</v>
      </c>
      <c r="C81" t="n">
        <v>0.377614</v>
      </c>
      <c r="D81" t="n">
        <v>0.435612</v>
      </c>
      <c r="E81" t="n">
        <v>0.19183</v>
      </c>
      <c r="F81" t="n">
        <v>0.293661</v>
      </c>
    </row>
    <row r="82">
      <c r="A82" t="n">
        <v>487192</v>
      </c>
      <c r="B82" t="n">
        <v>0.244049</v>
      </c>
      <c r="C82" t="n">
        <v>0.374639</v>
      </c>
      <c r="D82" t="n">
        <v>0.431778</v>
      </c>
      <c r="E82" t="n">
        <v>0.190479</v>
      </c>
      <c r="F82" t="n">
        <v>0.291179</v>
      </c>
    </row>
    <row r="83">
      <c r="A83" t="n">
        <v>511514</v>
      </c>
      <c r="B83" t="n">
        <v>0.239779</v>
      </c>
      <c r="C83" t="n">
        <v>0.370451</v>
      </c>
      <c r="D83" t="n">
        <v>0.428299</v>
      </c>
      <c r="E83" t="n">
        <v>0.186562</v>
      </c>
      <c r="F83" t="n">
        <v>0.289064</v>
      </c>
    </row>
    <row r="84">
      <c r="A84" t="n">
        <v>537052</v>
      </c>
      <c r="B84" t="n">
        <v>0.235026</v>
      </c>
      <c r="C84" t="n">
        <v>0.364716</v>
      </c>
      <c r="D84" t="n">
        <v>0.425835</v>
      </c>
      <c r="E84" t="n">
        <v>0.177794</v>
      </c>
      <c r="F84" t="n">
        <v>0.284577</v>
      </c>
    </row>
    <row r="85">
      <c r="A85" t="n">
        <v>563866</v>
      </c>
      <c r="B85" t="n">
        <v>0.230948</v>
      </c>
      <c r="C85" t="n">
        <v>0.358622</v>
      </c>
      <c r="D85" t="n">
        <v>0.421294</v>
      </c>
      <c r="E85" t="n">
        <v>0.173667</v>
      </c>
      <c r="F85" t="n">
        <v>0.281788</v>
      </c>
    </row>
    <row r="86">
      <c r="A86" t="n">
        <v>592020</v>
      </c>
      <c r="B86" t="n">
        <v>0.226394</v>
      </c>
      <c r="C86" t="n">
        <v>0.352676</v>
      </c>
      <c r="D86" t="n">
        <v>0.418301</v>
      </c>
      <c r="E86" t="n">
        <v>0.169947</v>
      </c>
      <c r="F86" t="n">
        <v>0.278596</v>
      </c>
    </row>
    <row r="87">
      <c r="A87" t="n">
        <v>621581</v>
      </c>
      <c r="B87" t="n">
        <v>0.220878</v>
      </c>
      <c r="C87" t="n">
        <v>0.438625</v>
      </c>
      <c r="D87" t="n">
        <v>0.416745</v>
      </c>
      <c r="E87" t="n">
        <v>0.166475</v>
      </c>
      <c r="F87" t="n">
        <v>0.275539</v>
      </c>
    </row>
    <row r="88">
      <c r="A88" t="n">
        <v>652620</v>
      </c>
      <c r="B88" t="n">
        <v>0.215607</v>
      </c>
      <c r="C88" t="n">
        <v>0.379386</v>
      </c>
      <c r="D88" t="n">
        <v>0.414279</v>
      </c>
      <c r="E88" t="n">
        <v>0.163062</v>
      </c>
      <c r="F88" t="n">
        <v>0.273149</v>
      </c>
    </row>
    <row r="89">
      <c r="A89" t="n">
        <v>685210</v>
      </c>
      <c r="B89" t="n">
        <v>0.208153</v>
      </c>
      <c r="C89" t="n">
        <v>0.425366</v>
      </c>
      <c r="D89" t="n">
        <v>0.410987</v>
      </c>
      <c r="E89" t="n">
        <v>0.158854</v>
      </c>
      <c r="F89" t="n">
        <v>0.269861</v>
      </c>
    </row>
    <row r="90">
      <c r="A90" t="n">
        <v>719429</v>
      </c>
      <c r="B90" t="n">
        <v>0.202836</v>
      </c>
      <c r="C90" t="n">
        <v>0.405324</v>
      </c>
      <c r="D90" t="n">
        <v>0.409911</v>
      </c>
      <c r="E90" t="n">
        <v>0.155414</v>
      </c>
      <c r="F90" t="n">
        <v>0.266563</v>
      </c>
    </row>
    <row r="91">
      <c r="A91" t="n">
        <v>755358</v>
      </c>
      <c r="B91" t="n">
        <v>0.196737</v>
      </c>
      <c r="C91" t="n">
        <v>0.40682</v>
      </c>
      <c r="D91" t="n">
        <v>0.408141</v>
      </c>
      <c r="E91" t="n">
        <v>0.151552</v>
      </c>
      <c r="F91" t="n">
        <v>0.263514</v>
      </c>
    </row>
    <row r="92">
      <c r="A92" t="n">
        <v>793083</v>
      </c>
      <c r="B92" t="n">
        <v>0.189022</v>
      </c>
      <c r="C92" t="n">
        <v>0.354329</v>
      </c>
      <c r="D92" t="n">
        <v>0.460348</v>
      </c>
      <c r="E92" t="n">
        <v>0.148063</v>
      </c>
      <c r="F92" t="n">
        <v>0.260267</v>
      </c>
    </row>
    <row r="93">
      <c r="A93" t="n">
        <v>832694</v>
      </c>
      <c r="B93" t="n">
        <v>0.180421</v>
      </c>
      <c r="C93" t="n">
        <v>0.404554</v>
      </c>
      <c r="D93" t="n">
        <v>0.454538</v>
      </c>
      <c r="E93" t="n">
        <v>0.149138</v>
      </c>
      <c r="F93" t="n">
        <v>0.257061</v>
      </c>
    </row>
    <row r="94">
      <c r="A94" t="n">
        <v>874285</v>
      </c>
      <c r="B94" t="n">
        <v>0.17128</v>
      </c>
      <c r="C94" t="n">
        <v>0.356043</v>
      </c>
      <c r="D94" t="n">
        <v>0.453234</v>
      </c>
      <c r="E94" t="n">
        <v>0.199153</v>
      </c>
      <c r="F94" t="n">
        <v>0.301771</v>
      </c>
    </row>
    <row r="95">
      <c r="A95" t="n">
        <v>917955</v>
      </c>
      <c r="B95" t="n">
        <v>0.249691</v>
      </c>
      <c r="C95" t="n">
        <v>0.434483</v>
      </c>
      <c r="D95" t="n">
        <v>0.446905</v>
      </c>
      <c r="E95" t="n">
        <v>0.194872</v>
      </c>
      <c r="F95" t="n">
        <v>0.297543</v>
      </c>
    </row>
    <row r="96">
      <c r="A96" t="n">
        <v>963808</v>
      </c>
      <c r="B96" t="n">
        <v>0.245913</v>
      </c>
      <c r="C96" t="n">
        <v>0.466126</v>
      </c>
      <c r="D96" t="n">
        <v>0.437334</v>
      </c>
      <c r="E96" t="n">
        <v>0.189907</v>
      </c>
      <c r="F96" t="n">
        <v>0.291658</v>
      </c>
    </row>
    <row r="97">
      <c r="A97" t="n">
        <v>1011953</v>
      </c>
      <c r="B97" t="n">
        <v>0.2423</v>
      </c>
      <c r="C97" t="n">
        <v>0.359772</v>
      </c>
      <c r="D97" t="n">
        <v>0.431269</v>
      </c>
      <c r="E97" t="n">
        <v>0.186361</v>
      </c>
      <c r="F97" t="n">
        <v>0.288667</v>
      </c>
    </row>
    <row r="98">
      <c r="A98" t="n">
        <v>1062505</v>
      </c>
      <c r="B98" t="n">
        <v>0.237977</v>
      </c>
      <c r="C98" t="n">
        <v>0.355394</v>
      </c>
      <c r="D98" t="n">
        <v>0.427096</v>
      </c>
      <c r="E98" t="n">
        <v>0.182806</v>
      </c>
      <c r="F98" t="n">
        <v>0.286201</v>
      </c>
    </row>
    <row r="99">
      <c r="A99" t="n">
        <v>1115584</v>
      </c>
      <c r="B99" t="n">
        <v>0.23295</v>
      </c>
      <c r="C99" t="n">
        <v>0.350533</v>
      </c>
      <c r="D99" t="n">
        <v>0.425872</v>
      </c>
      <c r="E99" t="n">
        <v>0.178777</v>
      </c>
      <c r="F99" t="n">
        <v>0.282556</v>
      </c>
    </row>
    <row r="100">
      <c r="A100" t="n">
        <v>1171316</v>
      </c>
      <c r="B100" t="n">
        <v>0.227733</v>
      </c>
      <c r="C100" t="n">
        <v>0.345501</v>
      </c>
      <c r="D100" t="n">
        <v>0.41844</v>
      </c>
      <c r="E100" t="n">
        <v>0.176104</v>
      </c>
      <c r="F100" t="n">
        <v>0.280121</v>
      </c>
    </row>
    <row r="101">
      <c r="A101" t="n">
        <v>1229834</v>
      </c>
      <c r="B101" t="n">
        <v>0.222269</v>
      </c>
      <c r="C101" t="n">
        <v>0.457663</v>
      </c>
      <c r="D101" t="n">
        <v>0.415445</v>
      </c>
      <c r="E101" t="n">
        <v>0.171898</v>
      </c>
      <c r="F101" t="n">
        <v>0.276801</v>
      </c>
    </row>
    <row r="102">
      <c r="A102" t="n">
        <v>1291277</v>
      </c>
      <c r="B102" t="n">
        <v>0.216736</v>
      </c>
      <c r="C102" t="n">
        <v>0.486662</v>
      </c>
      <c r="D102" t="n">
        <v>0.41146</v>
      </c>
      <c r="E102" t="n">
        <v>0.163415</v>
      </c>
      <c r="F102" t="n">
        <v>0.273187</v>
      </c>
    </row>
    <row r="103">
      <c r="A103" t="n">
        <v>1355792</v>
      </c>
      <c r="B103" t="n">
        <v>0.210691</v>
      </c>
      <c r="C103" t="n">
        <v>0.416419</v>
      </c>
      <c r="D103" t="n">
        <v>0.409119</v>
      </c>
      <c r="E103" t="n">
        <v>0.165524</v>
      </c>
      <c r="F103" t="n">
        <v>0.271316</v>
      </c>
    </row>
    <row r="104">
      <c r="A104" t="n">
        <v>1423532</v>
      </c>
      <c r="B104" t="n">
        <v>0.204542</v>
      </c>
      <c r="C104" t="n">
        <v>0.407771</v>
      </c>
      <c r="D104" t="n">
        <v>0.405898</v>
      </c>
      <c r="E104" t="n">
        <v>0.161534</v>
      </c>
      <c r="F104" t="n">
        <v>0.267499</v>
      </c>
    </row>
    <row r="105">
      <c r="A105" t="n">
        <v>1494659</v>
      </c>
      <c r="B105" t="n">
        <v>0.197826</v>
      </c>
      <c r="C105" t="n">
        <v>0.370705</v>
      </c>
      <c r="D105" t="n">
        <v>0.403235</v>
      </c>
      <c r="E105" t="n">
        <v>0.157902</v>
      </c>
      <c r="F105" t="n">
        <v>0.263508</v>
      </c>
    </row>
    <row r="106">
      <c r="A106" t="n">
        <v>1569342</v>
      </c>
      <c r="B106" t="n">
        <v>0.189497</v>
      </c>
      <c r="C106" t="n">
        <v>0.375673</v>
      </c>
      <c r="D106" t="n">
        <v>0.399927</v>
      </c>
      <c r="E106" t="n">
        <v>0.154224</v>
      </c>
      <c r="F106" t="n">
        <v>0.260512</v>
      </c>
    </row>
    <row r="107">
      <c r="A107" t="n">
        <v>1647759</v>
      </c>
      <c r="B107" t="n">
        <v>0.181955</v>
      </c>
      <c r="C107" t="n">
        <v>0.384024</v>
      </c>
      <c r="D107" t="n">
        <v>0.435313</v>
      </c>
      <c r="E107" t="n">
        <v>0.150072</v>
      </c>
      <c r="F107" t="n">
        <v>0.257143</v>
      </c>
    </row>
    <row r="108">
      <c r="A108" t="n">
        <v>1730096</v>
      </c>
      <c r="B108" t="n">
        <v>0.172449</v>
      </c>
      <c r="C108" t="n">
        <v>0.378959</v>
      </c>
      <c r="D108" t="n">
        <v>0.426138</v>
      </c>
      <c r="E108" t="n">
        <v>0.200881</v>
      </c>
      <c r="F108" t="n">
        <v>0.299027</v>
      </c>
    </row>
    <row r="109">
      <c r="A109" t="n">
        <v>1816549</v>
      </c>
      <c r="B109" t="n">
        <v>0.162019</v>
      </c>
      <c r="C109" t="n">
        <v>0.337624</v>
      </c>
      <c r="D109" t="n">
        <v>0.422795</v>
      </c>
      <c r="E109" t="n">
        <v>0.196056</v>
      </c>
      <c r="F109" t="n">
        <v>0.2952</v>
      </c>
    </row>
    <row r="110">
      <c r="A110" t="n">
        <v>1907324</v>
      </c>
      <c r="B110" t="n">
        <v>0.245592</v>
      </c>
      <c r="C110" t="n">
        <v>0.46741</v>
      </c>
      <c r="D110" t="n">
        <v>0.419963</v>
      </c>
      <c r="E110" t="n">
        <v>0.191837</v>
      </c>
      <c r="F110" t="n">
        <v>0.291892</v>
      </c>
    </row>
    <row r="111">
      <c r="A111" t="n">
        <v>2002637</v>
      </c>
      <c r="B111" t="n">
        <v>0.241702</v>
      </c>
      <c r="C111" t="n">
        <v>0.465131</v>
      </c>
      <c r="D111" t="n">
        <v>0.41571</v>
      </c>
      <c r="E111" t="n">
        <v>0.183138</v>
      </c>
      <c r="F111" t="n">
        <v>0.288462</v>
      </c>
    </row>
    <row r="112">
      <c r="A112" t="n">
        <v>2102715</v>
      </c>
      <c r="B112" t="n">
        <v>0.237261</v>
      </c>
      <c r="C112" t="n">
        <v>0.460877</v>
      </c>
      <c r="D112" t="n">
        <v>0.411902</v>
      </c>
      <c r="E112" t="n">
        <v>0.179159</v>
      </c>
      <c r="F112" t="n">
        <v>0.285418</v>
      </c>
    </row>
    <row r="113">
      <c r="A113" t="n">
        <v>2207796</v>
      </c>
      <c r="B113" t="n">
        <v>0.232637</v>
      </c>
      <c r="C113" t="n">
        <v>0.456467</v>
      </c>
      <c r="D113" t="n">
        <v>0.407612</v>
      </c>
      <c r="E113" t="n">
        <v>0.179915</v>
      </c>
      <c r="F113" t="n">
        <v>0.282507</v>
      </c>
    </row>
    <row r="114">
      <c r="A114" t="n">
        <v>2318131</v>
      </c>
      <c r="B114" t="n">
        <v>0.227581</v>
      </c>
      <c r="C114" t="n">
        <v>0.451835</v>
      </c>
      <c r="D114" t="n">
        <v>0.404432</v>
      </c>
      <c r="E114" t="n">
        <v>0.176618</v>
      </c>
      <c r="F114" t="n">
        <v>0.279616</v>
      </c>
    </row>
    <row r="115">
      <c r="A115" t="n">
        <v>2433982</v>
      </c>
      <c r="B115" t="n">
        <v>0.222378</v>
      </c>
      <c r="C115" t="n">
        <v>0.454133</v>
      </c>
      <c r="D115" t="n">
        <v>0.400778</v>
      </c>
      <c r="E115" t="n">
        <v>0.172453</v>
      </c>
      <c r="F115" t="n">
        <v>0.277855</v>
      </c>
    </row>
    <row r="116">
      <c r="A116" t="n">
        <v>2555625</v>
      </c>
      <c r="B116" t="n">
        <v>0.217599</v>
      </c>
      <c r="C116" t="n">
        <v>0.464888</v>
      </c>
      <c r="D116" t="n">
        <v>0.398778</v>
      </c>
      <c r="E116" t="n">
        <v>0.16869</v>
      </c>
      <c r="F116" t="n">
        <v>0.273928</v>
      </c>
    </row>
    <row r="117">
      <c r="A117" t="n">
        <v>2683350</v>
      </c>
      <c r="B117" t="n">
        <v>0.212136</v>
      </c>
      <c r="C117" t="n">
        <v>0.412846</v>
      </c>
      <c r="D117" t="n">
        <v>0.395453</v>
      </c>
      <c r="E117" t="n">
        <v>0.164985</v>
      </c>
      <c r="F117" t="n">
        <v>0.271117</v>
      </c>
    </row>
    <row r="118">
      <c r="A118" t="n">
        <v>2817461</v>
      </c>
      <c r="B118" t="n">
        <v>0.205965</v>
      </c>
      <c r="C118" t="n">
        <v>0.439257</v>
      </c>
      <c r="D118" t="n">
        <v>0.392768</v>
      </c>
      <c r="E118" t="n">
        <v>0.162277</v>
      </c>
      <c r="F118" t="n">
        <v>0.272852</v>
      </c>
    </row>
    <row r="119">
      <c r="A119" t="n">
        <v>2958277</v>
      </c>
      <c r="B119" t="n">
        <v>0.199319</v>
      </c>
      <c r="C119" t="n">
        <v>0.433427</v>
      </c>
      <c r="D119" t="n">
        <v>0.391</v>
      </c>
      <c r="E119" t="n">
        <v>0.158579</v>
      </c>
      <c r="F119" t="n">
        <v>0.26545</v>
      </c>
    </row>
    <row r="120">
      <c r="A120" t="n">
        <v>3106133</v>
      </c>
      <c r="B120" t="n">
        <v>0.192303</v>
      </c>
      <c r="C120" t="n">
        <v>0.425952</v>
      </c>
      <c r="D120" t="n">
        <v>0.389859</v>
      </c>
      <c r="E120" t="n">
        <v>0.154717</v>
      </c>
      <c r="F120" t="n">
        <v>0.261778</v>
      </c>
    </row>
    <row r="121">
      <c r="A121" t="n">
        <v>3261381</v>
      </c>
      <c r="B121" t="n">
        <v>0.184321</v>
      </c>
      <c r="C121" t="n">
        <v>0.402692</v>
      </c>
      <c r="D121" t="n">
        <v>0.462597</v>
      </c>
      <c r="E121" t="n">
        <v>0.151042</v>
      </c>
      <c r="F121" t="n">
        <v>0.25835</v>
      </c>
    </row>
    <row r="122">
      <c r="A122" t="n">
        <v>3424391</v>
      </c>
      <c r="B122" t="n">
        <v>0.175629</v>
      </c>
      <c r="C122" t="n">
        <v>0.404795</v>
      </c>
      <c r="D122" t="n">
        <v>0.457233</v>
      </c>
      <c r="E122" t="n">
        <v>0.147045</v>
      </c>
      <c r="F122" t="n">
        <v>0.255006</v>
      </c>
    </row>
    <row r="123">
      <c r="A123" t="n">
        <v>3595551</v>
      </c>
      <c r="B123" t="n">
        <v>0.165185</v>
      </c>
      <c r="C123" t="n">
        <v>0.405977</v>
      </c>
      <c r="D123" t="n">
        <v>0.447882</v>
      </c>
      <c r="E123" t="n">
        <v>0.193429</v>
      </c>
      <c r="F123" t="n">
        <v>0.295611</v>
      </c>
    </row>
    <row r="124">
      <c r="A124" t="n">
        <v>3775269</v>
      </c>
      <c r="B124" t="n">
        <v>0.247755</v>
      </c>
      <c r="C124" t="n">
        <v>0.386975</v>
      </c>
      <c r="D124" t="n">
        <v>0.444058</v>
      </c>
      <c r="E124" t="n">
        <v>0.188893</v>
      </c>
      <c r="F124" t="n">
        <v>0.292045</v>
      </c>
    </row>
    <row r="125">
      <c r="A125" t="n">
        <v>3963972</v>
      </c>
      <c r="B125" t="n">
        <v>0.24366</v>
      </c>
      <c r="C125" t="n">
        <v>0.474846</v>
      </c>
      <c r="D125" t="n">
        <v>0.438629</v>
      </c>
      <c r="E125" t="n">
        <v>0.184147</v>
      </c>
      <c r="F125" t="n">
        <v>0.288481</v>
      </c>
    </row>
    <row r="126">
      <c r="A126" t="n">
        <v>4162110</v>
      </c>
      <c r="B126" t="n">
        <v>0.238402</v>
      </c>
      <c r="C126" t="n">
        <v>0.446525</v>
      </c>
      <c r="D126" t="n">
        <v>0.435907</v>
      </c>
      <c r="E126" t="n">
        <v>0.179499</v>
      </c>
      <c r="F126" t="n">
        <v>0.286273</v>
      </c>
    </row>
    <row r="127">
      <c r="A127" t="n">
        <v>4370154</v>
      </c>
      <c r="B127" t="n">
        <v>0.233722</v>
      </c>
      <c r="C127" t="n">
        <v>0.385109</v>
      </c>
      <c r="D127" t="n">
        <v>0.430929</v>
      </c>
      <c r="E127" t="n">
        <v>0.175836</v>
      </c>
      <c r="F127" t="n">
        <v>0.282902</v>
      </c>
    </row>
    <row r="128">
      <c r="A128" t="n">
        <v>4588600</v>
      </c>
      <c r="B128" t="n">
        <v>0.228606</v>
      </c>
      <c r="C128" t="n">
        <v>0.467666</v>
      </c>
      <c r="D128" t="n">
        <v>0.426626</v>
      </c>
      <c r="E128" t="n">
        <v>0.17235</v>
      </c>
      <c r="F128" t="n">
        <v>0.279802</v>
      </c>
    </row>
    <row r="129">
      <c r="A129" t="n">
        <v>4817968</v>
      </c>
      <c r="B129" t="n">
        <v>0.22343</v>
      </c>
      <c r="C129" t="n">
        <v>0.419491</v>
      </c>
      <c r="D129" t="n">
        <v>0.420263</v>
      </c>
      <c r="E129" t="n">
        <v>0.16865</v>
      </c>
      <c r="F129" t="n">
        <v>0.276424</v>
      </c>
    </row>
    <row r="130">
      <c r="A130" t="n">
        <v>5058804</v>
      </c>
      <c r="B130" t="n">
        <v>0.217903</v>
      </c>
      <c r="C130" t="n">
        <v>0.435198</v>
      </c>
      <c r="D130" t="n">
        <v>0.413732</v>
      </c>
      <c r="E130" t="n">
        <v>0.165013</v>
      </c>
      <c r="F130" t="n">
        <v>0.274289</v>
      </c>
    </row>
    <row r="131">
      <c r="A131" t="n">
        <v>5311681</v>
      </c>
      <c r="B131" t="n">
        <v>0.212025</v>
      </c>
      <c r="C131" t="n">
        <v>0.4332</v>
      </c>
      <c r="D131" t="n">
        <v>0.41352</v>
      </c>
      <c r="E131" t="n">
        <v>0.161691</v>
      </c>
      <c r="F131" t="n">
        <v>0.270624</v>
      </c>
    </row>
    <row r="132">
      <c r="A132" t="n">
        <v>5577201</v>
      </c>
      <c r="B132" t="n">
        <v>0.206198</v>
      </c>
      <c r="C132" t="n">
        <v>0.345227</v>
      </c>
      <c r="D132" t="n">
        <v>0.409008</v>
      </c>
      <c r="E132" t="n">
        <v>0.158184</v>
      </c>
      <c r="F132" t="n">
        <v>0.268332</v>
      </c>
    </row>
    <row r="133">
      <c r="A133" t="n">
        <v>5855997</v>
      </c>
      <c r="B133" t="n">
        <v>0.199655</v>
      </c>
      <c r="C133" t="n">
        <v>0.457123</v>
      </c>
      <c r="D133" t="n">
        <v>0.405746</v>
      </c>
      <c r="E133" t="n">
        <v>0.154494</v>
      </c>
      <c r="F133" t="n">
        <v>0.264856</v>
      </c>
    </row>
    <row r="134">
      <c r="A134" t="n">
        <v>6148732</v>
      </c>
      <c r="B134" t="n">
        <v>0.192721</v>
      </c>
      <c r="C134" t="n">
        <v>0.403151</v>
      </c>
      <c r="D134" t="n">
        <v>0.40324</v>
      </c>
      <c r="E134" t="n">
        <v>0.155785</v>
      </c>
      <c r="F134" t="n">
        <v>0.262322</v>
      </c>
    </row>
    <row r="135">
      <c r="A135" t="n">
        <v>6456103</v>
      </c>
      <c r="B135" t="n">
        <v>0.185173</v>
      </c>
      <c r="C135" t="n">
        <v>0.368762</v>
      </c>
      <c r="D135" t="n">
        <v>0.462332</v>
      </c>
      <c r="E135" t="n">
        <v>0.151894</v>
      </c>
      <c r="F135" t="n">
        <v>0.259124</v>
      </c>
    </row>
    <row r="136">
      <c r="A136" t="n">
        <v>6778842</v>
      </c>
      <c r="B136" t="n">
        <v>0.176419</v>
      </c>
      <c r="C136" t="n">
        <v>0.362663</v>
      </c>
      <c r="D136" t="n">
        <v>0.463178</v>
      </c>
      <c r="E136" t="n">
        <v>0.148196</v>
      </c>
      <c r="F136" t="n">
        <v>0.255742</v>
      </c>
    </row>
    <row r="137">
      <c r="A137" t="n">
        <v>7117717</v>
      </c>
      <c r="B137" t="n">
        <v>0.166811</v>
      </c>
      <c r="C137" t="n">
        <v>0.398345</v>
      </c>
      <c r="D137" t="n">
        <v>0.454576</v>
      </c>
      <c r="E137" t="n">
        <v>0.197469</v>
      </c>
      <c r="F137" t="n">
        <v>0.297451</v>
      </c>
    </row>
    <row r="138">
      <c r="A138" t="n">
        <v>7473535</v>
      </c>
      <c r="B138" t="n">
        <v>0.247311</v>
      </c>
      <c r="C138" t="n">
        <v>0.422082</v>
      </c>
      <c r="D138" t="n">
        <v>0.448465</v>
      </c>
      <c r="E138" t="n">
        <v>0.193817</v>
      </c>
      <c r="F138" t="n">
        <v>0.292727</v>
      </c>
    </row>
    <row r="139">
      <c r="A139" t="n">
        <v>7847143</v>
      </c>
      <c r="B139" t="n">
        <v>0.243733</v>
      </c>
      <c r="C139" t="n">
        <v>0.477963</v>
      </c>
      <c r="D139" t="n">
        <v>0.442549</v>
      </c>
      <c r="E139" t="n">
        <v>0.189417</v>
      </c>
      <c r="F139" t="n">
        <v>0.290457</v>
      </c>
    </row>
    <row r="140">
      <c r="A140" t="n">
        <v>8239431</v>
      </c>
      <c r="B140" t="n">
        <v>0.239615</v>
      </c>
      <c r="C140" t="n">
        <v>0.390008</v>
      </c>
      <c r="D140" t="n">
        <v>0.438432</v>
      </c>
      <c r="E140" t="n">
        <v>0.180781</v>
      </c>
      <c r="F140" t="n">
        <v>0.28677</v>
      </c>
    </row>
    <row r="141">
      <c r="A141" t="n">
        <v>8651333</v>
      </c>
      <c r="B141" t="n">
        <v>0.234919</v>
      </c>
      <c r="C141" t="n">
        <v>0.435117</v>
      </c>
      <c r="D141" t="n">
        <v>0.432046</v>
      </c>
      <c r="E141" t="n">
        <v>0.176386</v>
      </c>
      <c r="F141" t="n">
        <v>0.283054</v>
      </c>
    </row>
    <row r="142">
      <c r="A142" t="n">
        <v>9083830</v>
      </c>
      <c r="B142" t="n">
        <v>0.229906</v>
      </c>
      <c r="C142" t="n">
        <v>0.476491</v>
      </c>
      <c r="D142" t="n">
        <v>0.427538</v>
      </c>
      <c r="E142" t="n">
        <v>0.172926</v>
      </c>
      <c r="F142" t="n">
        <v>0.280462</v>
      </c>
    </row>
    <row r="143">
      <c r="A143" t="n">
        <v>9537951</v>
      </c>
      <c r="B143" t="n">
        <v>0.224414</v>
      </c>
      <c r="C143" t="n">
        <v>0.477871</v>
      </c>
      <c r="D143" t="n">
        <v>0.423236</v>
      </c>
      <c r="E143" t="n">
        <v>0.169173</v>
      </c>
      <c r="F143" t="n">
        <v>0.277262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