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0.0506534</v>
      </c>
      <c r="C2" t="n">
        <v>0.0468756</v>
      </c>
      <c r="D2" t="n">
        <v>0.0700484</v>
      </c>
      <c r="E2" t="n">
        <v>0.0438935</v>
      </c>
      <c r="F2" t="n">
        <v>0.0462197</v>
      </c>
    </row>
    <row r="3">
      <c r="A3" t="n">
        <v>10500</v>
      </c>
      <c r="B3" t="n">
        <v>0.0491118</v>
      </c>
      <c r="C3" t="n">
        <v>0.0472258</v>
      </c>
      <c r="D3" t="n">
        <v>0.0786968</v>
      </c>
      <c r="E3" t="n">
        <v>0.0440855</v>
      </c>
      <c r="F3" t="n">
        <v>0.0457288</v>
      </c>
    </row>
    <row r="4">
      <c r="A4" t="n">
        <v>11025</v>
      </c>
      <c r="B4" t="n">
        <v>0.048819</v>
      </c>
      <c r="C4" t="n">
        <v>0.0475667</v>
      </c>
      <c r="D4" t="n">
        <v>0.0875368</v>
      </c>
      <c r="E4" t="n">
        <v>0.0439687</v>
      </c>
      <c r="F4" t="n">
        <v>0.0459521</v>
      </c>
    </row>
    <row r="5">
      <c r="A5" t="n">
        <v>11576</v>
      </c>
      <c r="B5" t="n">
        <v>0.0497251</v>
      </c>
      <c r="C5" t="n">
        <v>0.0479898</v>
      </c>
      <c r="D5" t="n">
        <v>0.0936379</v>
      </c>
      <c r="E5" t="n">
        <v>0.0439965</v>
      </c>
      <c r="F5" t="n">
        <v>0.0466304</v>
      </c>
    </row>
    <row r="6">
      <c r="A6" t="n">
        <v>12154</v>
      </c>
      <c r="B6" t="n">
        <v>0.0496779</v>
      </c>
      <c r="C6" t="n">
        <v>0.048219</v>
      </c>
      <c r="D6" t="n">
        <v>0.10251</v>
      </c>
      <c r="E6" t="n">
        <v>0.044449</v>
      </c>
      <c r="F6" t="n">
        <v>0.0502939</v>
      </c>
    </row>
    <row r="7">
      <c r="A7" t="n">
        <v>12760</v>
      </c>
      <c r="B7" t="n">
        <v>0.0496278</v>
      </c>
      <c r="C7" t="n">
        <v>0.0510323</v>
      </c>
      <c r="D7" t="n">
        <v>0.0532394</v>
      </c>
      <c r="E7" t="n">
        <v>0.0452048</v>
      </c>
      <c r="F7" t="n">
        <v>0.0473813</v>
      </c>
    </row>
    <row r="8">
      <c r="A8" t="n">
        <v>13396</v>
      </c>
      <c r="B8" t="n">
        <v>0.0510593</v>
      </c>
      <c r="C8" t="n">
        <v>0.0487975</v>
      </c>
      <c r="D8" t="n">
        <v>0.0576323</v>
      </c>
      <c r="E8" t="n">
        <v>0.0471659</v>
      </c>
      <c r="F8" t="n">
        <v>0.0487656</v>
      </c>
    </row>
    <row r="9">
      <c r="A9" t="n">
        <v>14063</v>
      </c>
      <c r="B9" t="n">
        <v>0.0524427</v>
      </c>
      <c r="C9" t="n">
        <v>0.0496472</v>
      </c>
      <c r="D9" t="n">
        <v>0.0648709</v>
      </c>
      <c r="E9" t="n">
        <v>0.0447354</v>
      </c>
      <c r="F9" t="n">
        <v>0.0473772</v>
      </c>
    </row>
    <row r="10">
      <c r="A10" t="n">
        <v>14763</v>
      </c>
      <c r="B10" t="n">
        <v>0.0531603</v>
      </c>
      <c r="C10" t="n">
        <v>0.0524963</v>
      </c>
      <c r="D10" t="n">
        <v>0.07100380000000001</v>
      </c>
      <c r="E10" t="n">
        <v>0.0453519</v>
      </c>
      <c r="F10" t="n">
        <v>0.047544</v>
      </c>
    </row>
    <row r="11">
      <c r="A11" t="n">
        <v>15498</v>
      </c>
      <c r="B11" t="n">
        <v>0.0530519</v>
      </c>
      <c r="C11" t="n">
        <v>0.0525439</v>
      </c>
      <c r="D11" t="n">
        <v>0.0767534</v>
      </c>
      <c r="E11" t="n">
        <v>0.0456823</v>
      </c>
      <c r="F11" t="n">
        <v>0.0476705</v>
      </c>
    </row>
    <row r="12">
      <c r="A12" t="n">
        <v>16269</v>
      </c>
      <c r="B12" t="n">
        <v>0.0536436</v>
      </c>
      <c r="C12" t="n">
        <v>0.052606</v>
      </c>
      <c r="D12" t="n">
        <v>0.0822186</v>
      </c>
      <c r="E12" t="n">
        <v>0.045811</v>
      </c>
      <c r="F12" t="n">
        <v>0.0480209</v>
      </c>
    </row>
    <row r="13">
      <c r="A13" t="n">
        <v>17078</v>
      </c>
      <c r="B13" t="n">
        <v>0.0537613</v>
      </c>
      <c r="C13" t="n">
        <v>0.0528867</v>
      </c>
      <c r="D13" t="n">
        <v>0.08787979999999999</v>
      </c>
      <c r="E13" t="n">
        <v>0.0462367</v>
      </c>
      <c r="F13" t="n">
        <v>0.0483073</v>
      </c>
    </row>
    <row r="14">
      <c r="A14" t="n">
        <v>17927</v>
      </c>
      <c r="B14" t="n">
        <v>0.0535137</v>
      </c>
      <c r="C14" t="n">
        <v>0.0529526</v>
      </c>
      <c r="D14" t="n">
        <v>0.09278749999999999</v>
      </c>
      <c r="E14" t="n">
        <v>0.0462887</v>
      </c>
      <c r="F14" t="n">
        <v>0.0488322</v>
      </c>
    </row>
    <row r="15">
      <c r="A15" t="n">
        <v>18818</v>
      </c>
      <c r="B15" t="n">
        <v>0.0533255</v>
      </c>
      <c r="C15" t="n">
        <v>0.0531145</v>
      </c>
      <c r="D15" t="n">
        <v>0.09756670000000001</v>
      </c>
      <c r="E15" t="n">
        <v>0.0470221</v>
      </c>
      <c r="F15" t="n">
        <v>0.0489207</v>
      </c>
    </row>
    <row r="16">
      <c r="A16" t="n">
        <v>19753</v>
      </c>
      <c r="B16" t="n">
        <v>0.053987</v>
      </c>
      <c r="C16" t="n">
        <v>0.0533339</v>
      </c>
      <c r="D16" t="n">
        <v>0.102387</v>
      </c>
      <c r="E16" t="n">
        <v>0.047446</v>
      </c>
      <c r="F16" t="n">
        <v>0.04931</v>
      </c>
    </row>
    <row r="17">
      <c r="A17" t="n">
        <v>20734</v>
      </c>
      <c r="B17" t="n">
        <v>0.0550948</v>
      </c>
      <c r="C17" t="n">
        <v>0.052739</v>
      </c>
      <c r="D17" t="n">
        <v>0.106998</v>
      </c>
      <c r="E17" t="n">
        <v>0.0473117</v>
      </c>
      <c r="F17" t="n">
        <v>0.0499811</v>
      </c>
    </row>
    <row r="18">
      <c r="A18" t="n">
        <v>21764</v>
      </c>
      <c r="B18" t="n">
        <v>0.0552419</v>
      </c>
      <c r="C18" t="n">
        <v>0.0532546</v>
      </c>
      <c r="D18" t="n">
        <v>0.111022</v>
      </c>
      <c r="E18" t="n">
        <v>0.0475127</v>
      </c>
      <c r="F18" t="n">
        <v>0.0503148</v>
      </c>
    </row>
    <row r="19">
      <c r="A19" t="n">
        <v>22845</v>
      </c>
      <c r="B19" t="n">
        <v>0.0559434</v>
      </c>
      <c r="C19" t="n">
        <v>0.0541604</v>
      </c>
      <c r="D19" t="n">
        <v>0.115898</v>
      </c>
      <c r="E19" t="n">
        <v>0.0485181</v>
      </c>
      <c r="F19" t="n">
        <v>0.0506984</v>
      </c>
    </row>
    <row r="20">
      <c r="A20" t="n">
        <v>23980</v>
      </c>
      <c r="B20" t="n">
        <v>0.0570674</v>
      </c>
      <c r="C20" t="n">
        <v>0.0544994</v>
      </c>
      <c r="D20" t="n">
        <v>0.11919</v>
      </c>
      <c r="E20" t="n">
        <v>0.050956</v>
      </c>
      <c r="F20" t="n">
        <v>0.0517631</v>
      </c>
    </row>
    <row r="21">
      <c r="A21" t="n">
        <v>25171</v>
      </c>
      <c r="B21" t="n">
        <v>0.0579943</v>
      </c>
      <c r="C21" t="n">
        <v>0.0563008</v>
      </c>
      <c r="D21" t="n">
        <v>0.0813593</v>
      </c>
      <c r="E21" t="n">
        <v>0.0545315</v>
      </c>
      <c r="F21" t="n">
        <v>0.0521083</v>
      </c>
    </row>
    <row r="22">
      <c r="A22" t="n">
        <v>26421</v>
      </c>
      <c r="B22" t="n">
        <v>0.0590114</v>
      </c>
      <c r="C22" t="n">
        <v>0.0553037</v>
      </c>
      <c r="D22" t="n">
        <v>0.0858259</v>
      </c>
      <c r="E22" t="n">
        <v>0.0563413</v>
      </c>
      <c r="F22" t="n">
        <v>0.0564647</v>
      </c>
    </row>
    <row r="23">
      <c r="A23" t="n">
        <v>27733</v>
      </c>
      <c r="B23" t="n">
        <v>0.060824</v>
      </c>
      <c r="C23" t="n">
        <v>0.0580499</v>
      </c>
      <c r="D23" t="n">
        <v>0.0888</v>
      </c>
      <c r="E23" t="n">
        <v>0.0520999</v>
      </c>
      <c r="F23" t="n">
        <v>0.0524271</v>
      </c>
    </row>
    <row r="24">
      <c r="A24" t="n">
        <v>29110</v>
      </c>
      <c r="B24" t="n">
        <v>0.0603576</v>
      </c>
      <c r="C24" t="n">
        <v>0.0598056</v>
      </c>
      <c r="D24" t="n">
        <v>0.0920308</v>
      </c>
      <c r="E24" t="n">
        <v>0.0515387</v>
      </c>
      <c r="F24" t="n">
        <v>0.0528397</v>
      </c>
    </row>
    <row r="25">
      <c r="A25" t="n">
        <v>30555</v>
      </c>
      <c r="B25" t="n">
        <v>0.0620222</v>
      </c>
      <c r="C25" t="n">
        <v>0.0598917</v>
      </c>
      <c r="D25" t="n">
        <v>0.0967326</v>
      </c>
      <c r="E25" t="n">
        <v>0.0523631</v>
      </c>
      <c r="F25" t="n">
        <v>0.0531447</v>
      </c>
    </row>
    <row r="26">
      <c r="A26" t="n">
        <v>32072</v>
      </c>
      <c r="B26" t="n">
        <v>0.0619302</v>
      </c>
      <c r="C26" t="n">
        <v>0.0601801</v>
      </c>
      <c r="D26" t="n">
        <v>0.09926169999999999</v>
      </c>
      <c r="E26" t="n">
        <v>0.0522466</v>
      </c>
      <c r="F26" t="n">
        <v>0.0538065</v>
      </c>
    </row>
    <row r="27">
      <c r="A27" t="n">
        <v>33664</v>
      </c>
      <c r="B27" t="n">
        <v>0.0625733</v>
      </c>
      <c r="C27" t="n">
        <v>0.0601133</v>
      </c>
      <c r="D27" t="n">
        <v>0.103089</v>
      </c>
      <c r="E27" t="n">
        <v>0.0526747</v>
      </c>
      <c r="F27" t="n">
        <v>0.0541891</v>
      </c>
    </row>
    <row r="28">
      <c r="A28" t="n">
        <v>35335</v>
      </c>
      <c r="B28" t="n">
        <v>0.0608111</v>
      </c>
      <c r="C28" t="n">
        <v>0.0603274</v>
      </c>
      <c r="D28" t="n">
        <v>0.108033</v>
      </c>
      <c r="E28" t="n">
        <v>0.0527237</v>
      </c>
      <c r="F28" t="n">
        <v>0.0542655</v>
      </c>
    </row>
    <row r="29">
      <c r="A29" t="n">
        <v>37089</v>
      </c>
      <c r="B29" t="n">
        <v>0.060423</v>
      </c>
      <c r="C29" t="n">
        <v>0.0605539</v>
      </c>
      <c r="D29" t="n">
        <v>0.111946</v>
      </c>
      <c r="E29" t="n">
        <v>0.0532741</v>
      </c>
      <c r="F29" t="n">
        <v>0.0549191</v>
      </c>
    </row>
    <row r="30">
      <c r="A30" t="n">
        <v>38930</v>
      </c>
      <c r="B30" t="n">
        <v>0.0610344</v>
      </c>
      <c r="C30" t="n">
        <v>0.0606592</v>
      </c>
      <c r="D30" t="n">
        <v>0.115588</v>
      </c>
      <c r="E30" t="n">
        <v>0.0541521</v>
      </c>
      <c r="F30" t="n">
        <v>0.055265</v>
      </c>
    </row>
    <row r="31">
      <c r="A31" t="n">
        <v>40863</v>
      </c>
      <c r="B31" t="n">
        <v>0.0612745</v>
      </c>
      <c r="C31" t="n">
        <v>0.0609166</v>
      </c>
      <c r="D31" t="n">
        <v>0.119817</v>
      </c>
      <c r="E31" t="n">
        <v>0.0540236</v>
      </c>
      <c r="F31" t="n">
        <v>0.0556596</v>
      </c>
    </row>
    <row r="32">
      <c r="A32" t="n">
        <v>42892</v>
      </c>
      <c r="B32" t="n">
        <v>0.0616487</v>
      </c>
      <c r="C32" t="n">
        <v>0.0611683</v>
      </c>
      <c r="D32" t="n">
        <v>0.12299</v>
      </c>
      <c r="E32" t="n">
        <v>0.054482</v>
      </c>
      <c r="F32" t="n">
        <v>0.056042</v>
      </c>
    </row>
    <row r="33">
      <c r="A33" t="n">
        <v>45022</v>
      </c>
      <c r="B33" t="n">
        <v>0.0621373</v>
      </c>
      <c r="C33" t="n">
        <v>0.0615029</v>
      </c>
      <c r="D33" t="n">
        <v>0.126395</v>
      </c>
      <c r="E33" t="n">
        <v>0.0549696</v>
      </c>
      <c r="F33" t="n">
        <v>0.0567402</v>
      </c>
    </row>
    <row r="34">
      <c r="A34" t="n">
        <v>47258</v>
      </c>
      <c r="B34" t="n">
        <v>0.0627331</v>
      </c>
      <c r="C34" t="n">
        <v>0.0619642</v>
      </c>
      <c r="D34" t="n">
        <v>0.129724</v>
      </c>
      <c r="E34" t="n">
        <v>0.056345</v>
      </c>
      <c r="F34" t="n">
        <v>0.0569826</v>
      </c>
    </row>
    <row r="35">
      <c r="A35" t="n">
        <v>49605</v>
      </c>
      <c r="B35" t="n">
        <v>0.0633035</v>
      </c>
      <c r="C35" t="n">
        <v>0.06285399999999999</v>
      </c>
      <c r="D35" t="n">
        <v>0.0907261</v>
      </c>
      <c r="E35" t="n">
        <v>0.058615</v>
      </c>
      <c r="F35" t="n">
        <v>0.0604735</v>
      </c>
    </row>
    <row r="36">
      <c r="A36" t="n">
        <v>52069</v>
      </c>
      <c r="B36" t="n">
        <v>0.06465369999999999</v>
      </c>
      <c r="C36" t="n">
        <v>0.0644376</v>
      </c>
      <c r="D36" t="n">
        <v>0.09295340000000001</v>
      </c>
      <c r="E36" t="n">
        <v>0.0645473</v>
      </c>
      <c r="F36" t="n">
        <v>0.0679329</v>
      </c>
    </row>
    <row r="37">
      <c r="A37" t="n">
        <v>54656</v>
      </c>
      <c r="B37" t="n">
        <v>0.0671645</v>
      </c>
      <c r="C37" t="n">
        <v>0.067897</v>
      </c>
      <c r="D37" t="n">
        <v>0.0952181</v>
      </c>
      <c r="E37" t="n">
        <v>0.0572228</v>
      </c>
      <c r="F37" t="n">
        <v>0.0566112</v>
      </c>
    </row>
    <row r="38">
      <c r="A38" t="n">
        <v>57372</v>
      </c>
      <c r="B38" t="n">
        <v>0.06647690000000001</v>
      </c>
      <c r="C38" t="n">
        <v>0.0675288</v>
      </c>
      <c r="D38" t="n">
        <v>0.097944</v>
      </c>
      <c r="E38" t="n">
        <v>0.0554902</v>
      </c>
      <c r="F38" t="n">
        <v>0.0569986</v>
      </c>
    </row>
    <row r="39">
      <c r="A39" t="n">
        <v>60223</v>
      </c>
      <c r="B39" t="n">
        <v>0.0660123</v>
      </c>
      <c r="C39" t="n">
        <v>0.0672382</v>
      </c>
      <c r="D39" t="n">
        <v>0.100191</v>
      </c>
      <c r="E39" t="n">
        <v>0.0556335</v>
      </c>
      <c r="F39" t="n">
        <v>0.0573</v>
      </c>
    </row>
    <row r="40">
      <c r="A40" t="n">
        <v>63216</v>
      </c>
      <c r="B40" t="n">
        <v>0.066259</v>
      </c>
      <c r="C40" t="n">
        <v>0.0676474</v>
      </c>
      <c r="D40" t="n">
        <v>0.103883</v>
      </c>
      <c r="E40" t="n">
        <v>0.0563971</v>
      </c>
      <c r="F40" t="n">
        <v>0.0577756</v>
      </c>
    </row>
    <row r="41">
      <c r="A41" t="n">
        <v>66358</v>
      </c>
      <c r="B41" t="n">
        <v>0.0663358</v>
      </c>
      <c r="C41" t="n">
        <v>0.0676519</v>
      </c>
      <c r="D41" t="n">
        <v>0.107089</v>
      </c>
      <c r="E41" t="n">
        <v>0.056763</v>
      </c>
      <c r="F41" t="n">
        <v>0.0599508</v>
      </c>
    </row>
    <row r="42">
      <c r="A42" t="n">
        <v>69657</v>
      </c>
      <c r="B42" t="n">
        <v>0.066412</v>
      </c>
      <c r="C42" t="n">
        <v>0.0677789</v>
      </c>
      <c r="D42" t="n">
        <v>0.111194</v>
      </c>
      <c r="E42" t="n">
        <v>0.0570032</v>
      </c>
      <c r="F42" t="n">
        <v>0.0585089</v>
      </c>
    </row>
    <row r="43">
      <c r="A43" t="n">
        <v>73120</v>
      </c>
      <c r="B43" t="n">
        <v>0.0665139</v>
      </c>
      <c r="C43" t="n">
        <v>0.0680858</v>
      </c>
      <c r="D43" t="n">
        <v>0.115073</v>
      </c>
      <c r="E43" t="n">
        <v>0.0575918</v>
      </c>
      <c r="F43" t="n">
        <v>0.0590155</v>
      </c>
    </row>
    <row r="44">
      <c r="A44" t="n">
        <v>76756</v>
      </c>
      <c r="B44" t="n">
        <v>0.06671240000000001</v>
      </c>
      <c r="C44" t="n">
        <v>0.0681872</v>
      </c>
      <c r="D44" t="n">
        <v>0.119065</v>
      </c>
      <c r="E44" t="n">
        <v>0.0580863</v>
      </c>
      <c r="F44" t="n">
        <v>0.0595371</v>
      </c>
    </row>
    <row r="45">
      <c r="A45" t="n">
        <v>80573</v>
      </c>
      <c r="B45" t="n">
        <v>0.0669968</v>
      </c>
      <c r="C45" t="n">
        <v>0.068519</v>
      </c>
      <c r="D45" t="n">
        <v>0.122927</v>
      </c>
      <c r="E45" t="n">
        <v>0.0585961</v>
      </c>
      <c r="F45" t="n">
        <v>0.0637423</v>
      </c>
    </row>
    <row r="46">
      <c r="A46" t="n">
        <v>84580</v>
      </c>
      <c r="B46" t="n">
        <v>0.0677538</v>
      </c>
      <c r="C46" t="n">
        <v>0.0686645</v>
      </c>
      <c r="D46" t="n">
        <v>0.126345</v>
      </c>
      <c r="E46" t="n">
        <v>0.0593796</v>
      </c>
      <c r="F46" t="n">
        <v>0.0646866</v>
      </c>
    </row>
    <row r="47">
      <c r="A47" t="n">
        <v>88787</v>
      </c>
      <c r="B47" t="n">
        <v>0.0677869</v>
      </c>
      <c r="C47" t="n">
        <v>0.06904589999999999</v>
      </c>
      <c r="D47" t="n">
        <v>0.129551</v>
      </c>
      <c r="E47" t="n">
        <v>0.06311460000000001</v>
      </c>
      <c r="F47" t="n">
        <v>0.065903</v>
      </c>
    </row>
    <row r="48">
      <c r="A48" t="n">
        <v>93204</v>
      </c>
      <c r="B48" t="n">
        <v>0.06842189999999999</v>
      </c>
      <c r="C48" t="n">
        <v>0.06979100000000001</v>
      </c>
      <c r="D48" t="n">
        <v>0.133084</v>
      </c>
      <c r="E48" t="n">
        <v>0.06282799999999999</v>
      </c>
      <c r="F48" t="n">
        <v>0.0636975</v>
      </c>
    </row>
    <row r="49">
      <c r="A49" t="n">
        <v>97841</v>
      </c>
      <c r="B49" t="n">
        <v>0.0693607</v>
      </c>
      <c r="C49" t="n">
        <v>0.0707002</v>
      </c>
      <c r="D49" t="n">
        <v>0.136083</v>
      </c>
      <c r="E49" t="n">
        <v>0.0662399</v>
      </c>
      <c r="F49" t="n">
        <v>0.06807920000000001</v>
      </c>
    </row>
    <row r="50">
      <c r="A50" t="n">
        <v>102709</v>
      </c>
      <c r="B50" t="n">
        <v>0.0745943</v>
      </c>
      <c r="C50" t="n">
        <v>0.0737043</v>
      </c>
      <c r="D50" t="n">
        <v>0.094816</v>
      </c>
      <c r="E50" t="n">
        <v>0.071837</v>
      </c>
      <c r="F50" t="n">
        <v>0.0742524</v>
      </c>
    </row>
    <row r="51">
      <c r="A51" t="n">
        <v>107820</v>
      </c>
      <c r="B51" t="n">
        <v>0.0799337</v>
      </c>
      <c r="C51" t="n">
        <v>0.0834437</v>
      </c>
      <c r="D51" t="n">
        <v>0.09708410000000001</v>
      </c>
      <c r="E51" t="n">
        <v>0.0605796</v>
      </c>
      <c r="F51" t="n">
        <v>0.0598891</v>
      </c>
    </row>
    <row r="52">
      <c r="A52" t="n">
        <v>113186</v>
      </c>
      <c r="B52" t="n">
        <v>0.0830867</v>
      </c>
      <c r="C52" t="n">
        <v>0.08204839999999999</v>
      </c>
      <c r="D52" t="n">
        <v>0.0992831</v>
      </c>
      <c r="E52" t="n">
        <v>0.0594221</v>
      </c>
      <c r="F52" t="n">
        <v>0.0601175</v>
      </c>
    </row>
    <row r="53">
      <c r="A53" t="n">
        <v>118820</v>
      </c>
      <c r="B53" t="n">
        <v>0.0734976</v>
      </c>
      <c r="C53" t="n">
        <v>0.07576620000000001</v>
      </c>
      <c r="D53" t="n">
        <v>0.103021</v>
      </c>
      <c r="E53" t="n">
        <v>0.0598405</v>
      </c>
      <c r="F53" t="n">
        <v>0.0605375</v>
      </c>
    </row>
    <row r="54">
      <c r="A54" t="n">
        <v>124735</v>
      </c>
      <c r="B54" t="n">
        <v>0.07349</v>
      </c>
      <c r="C54" t="n">
        <v>0.07601769999999999</v>
      </c>
      <c r="D54" t="n">
        <v>0.106519</v>
      </c>
      <c r="E54" t="n">
        <v>0.0607297</v>
      </c>
      <c r="F54" t="n">
        <v>0.061446</v>
      </c>
    </row>
    <row r="55">
      <c r="A55" t="n">
        <v>130945</v>
      </c>
      <c r="B55" t="n">
        <v>0.0736081</v>
      </c>
      <c r="C55" t="n">
        <v>0.0762496</v>
      </c>
      <c r="D55" t="n">
        <v>0.10953</v>
      </c>
      <c r="E55" t="n">
        <v>0.0606824</v>
      </c>
      <c r="F55" t="n">
        <v>0.061572</v>
      </c>
    </row>
    <row r="56">
      <c r="A56" t="n">
        <v>137465</v>
      </c>
      <c r="B56" t="n">
        <v>0.073738</v>
      </c>
      <c r="C56" t="n">
        <v>0.0764118</v>
      </c>
      <c r="D56" t="n">
        <v>0.113364</v>
      </c>
      <c r="E56" t="n">
        <v>0.0610747</v>
      </c>
      <c r="F56" t="n">
        <v>0.0622678</v>
      </c>
    </row>
    <row r="57">
      <c r="A57" t="n">
        <v>144311</v>
      </c>
      <c r="B57" t="n">
        <v>0.0737469</v>
      </c>
      <c r="C57" t="n">
        <v>0.07642069999999999</v>
      </c>
      <c r="D57" t="n">
        <v>0.117786</v>
      </c>
      <c r="E57" t="n">
        <v>0.06255520000000001</v>
      </c>
      <c r="F57" t="n">
        <v>0.0628552</v>
      </c>
    </row>
    <row r="58">
      <c r="A58" t="n">
        <v>151499</v>
      </c>
      <c r="B58" t="n">
        <v>0.0741749</v>
      </c>
      <c r="C58" t="n">
        <v>0.0767066</v>
      </c>
      <c r="D58" t="n">
        <v>0.120985</v>
      </c>
      <c r="E58" t="n">
        <v>0.063439</v>
      </c>
      <c r="F58" t="n">
        <v>0.0634649</v>
      </c>
    </row>
    <row r="59">
      <c r="A59" t="n">
        <v>159046</v>
      </c>
      <c r="B59" t="n">
        <v>0.0739679</v>
      </c>
      <c r="C59" t="n">
        <v>0.0763942</v>
      </c>
      <c r="D59" t="n">
        <v>0.125071</v>
      </c>
      <c r="E59" t="n">
        <v>0.0631216</v>
      </c>
      <c r="F59" t="n">
        <v>0.0642813</v>
      </c>
    </row>
    <row r="60">
      <c r="A60" t="n">
        <v>166970</v>
      </c>
      <c r="B60" t="n">
        <v>0.0770366</v>
      </c>
      <c r="C60" t="n">
        <v>0.0766575</v>
      </c>
      <c r="D60" t="n">
        <v>0.129083</v>
      </c>
      <c r="E60" t="n">
        <v>0.0647175</v>
      </c>
      <c r="F60" t="n">
        <v>0.06560630000000001</v>
      </c>
    </row>
    <row r="61">
      <c r="A61" t="n">
        <v>175290</v>
      </c>
      <c r="B61" t="n">
        <v>0.07503310000000001</v>
      </c>
      <c r="C61" t="n">
        <v>0.0775922</v>
      </c>
      <c r="D61" t="n">
        <v>0.132682</v>
      </c>
      <c r="E61" t="n">
        <v>0.065662</v>
      </c>
      <c r="F61" t="n">
        <v>0.06756189999999999</v>
      </c>
    </row>
    <row r="62">
      <c r="A62" t="n">
        <v>184026</v>
      </c>
      <c r="B62" t="n">
        <v>0.07516639999999999</v>
      </c>
      <c r="C62" t="n">
        <v>0.0787117</v>
      </c>
      <c r="D62" t="n">
        <v>0.136306</v>
      </c>
      <c r="E62" t="n">
        <v>0.06919260000000001</v>
      </c>
      <c r="F62" t="n">
        <v>0.07015109999999999</v>
      </c>
    </row>
    <row r="63">
      <c r="A63" t="n">
        <v>193198</v>
      </c>
      <c r="B63" t="n">
        <v>0.0765583</v>
      </c>
      <c r="C63" t="n">
        <v>0.07902439999999999</v>
      </c>
      <c r="D63" t="n">
        <v>0.139893</v>
      </c>
      <c r="E63" t="n">
        <v>0.07217949999999999</v>
      </c>
      <c r="F63" t="n">
        <v>0.07351009999999999</v>
      </c>
    </row>
    <row r="64">
      <c r="A64" t="n">
        <v>202828</v>
      </c>
      <c r="B64" t="n">
        <v>0.0784644</v>
      </c>
      <c r="C64" t="n">
        <v>0.0819594</v>
      </c>
      <c r="D64" t="n">
        <v>0.103512</v>
      </c>
      <c r="E64" t="n">
        <v>0.0750063</v>
      </c>
      <c r="F64" t="n">
        <v>0.07793949999999999</v>
      </c>
    </row>
    <row r="65">
      <c r="A65" t="n">
        <v>212939</v>
      </c>
      <c r="B65" t="n">
        <v>0.0798884</v>
      </c>
      <c r="C65" t="n">
        <v>0.0843851</v>
      </c>
      <c r="D65" t="n">
        <v>0.106507</v>
      </c>
      <c r="E65" t="n">
        <v>0.0824993</v>
      </c>
      <c r="F65" t="n">
        <v>0.085136</v>
      </c>
    </row>
    <row r="66">
      <c r="A66" t="n">
        <v>223555</v>
      </c>
      <c r="B66" t="n">
        <v>0.0854481</v>
      </c>
      <c r="C66" t="n">
        <v>0.0895459</v>
      </c>
      <c r="D66" t="n">
        <v>0.109643</v>
      </c>
      <c r="E66" t="n">
        <v>0.0624253</v>
      </c>
      <c r="F66" t="n">
        <v>0.0650261</v>
      </c>
    </row>
    <row r="67">
      <c r="A67" t="n">
        <v>234701</v>
      </c>
      <c r="B67" t="n">
        <v>0.0834984</v>
      </c>
      <c r="C67" t="n">
        <v>0.08288470000000001</v>
      </c>
      <c r="D67" t="n">
        <v>0.114076</v>
      </c>
      <c r="E67" t="n">
        <v>0.0622066</v>
      </c>
      <c r="F67" t="n">
        <v>0.06572210000000001</v>
      </c>
    </row>
    <row r="68">
      <c r="A68" t="n">
        <v>246404</v>
      </c>
      <c r="B68" t="n">
        <v>0.0835004</v>
      </c>
      <c r="C68" t="n">
        <v>0.0839279</v>
      </c>
      <c r="D68" t="n">
        <v>0.119207</v>
      </c>
      <c r="E68" t="n">
        <v>0.0622867</v>
      </c>
      <c r="F68" t="n">
        <v>0.0667243</v>
      </c>
    </row>
    <row r="69">
      <c r="A69" t="n">
        <v>258692</v>
      </c>
      <c r="B69" t="n">
        <v>0.0887385</v>
      </c>
      <c r="C69" t="n">
        <v>0.0838469</v>
      </c>
      <c r="D69" t="n">
        <v>0.124741</v>
      </c>
      <c r="E69" t="n">
        <v>0.0628456</v>
      </c>
      <c r="F69" t="n">
        <v>0.0683014</v>
      </c>
    </row>
    <row r="70">
      <c r="A70" t="n">
        <v>271594</v>
      </c>
      <c r="B70" t="n">
        <v>0.08790489999999999</v>
      </c>
      <c r="C70" t="n">
        <v>0.0849806</v>
      </c>
      <c r="D70" t="n">
        <v>0.130772</v>
      </c>
      <c r="E70" t="n">
        <v>0.0636795</v>
      </c>
      <c r="F70" t="n">
        <v>0.06862989999999999</v>
      </c>
    </row>
    <row r="71">
      <c r="A71" t="n">
        <v>285141</v>
      </c>
      <c r="B71" t="n">
        <v>0.0900099</v>
      </c>
      <c r="C71" t="n">
        <v>0.0848583</v>
      </c>
      <c r="D71" t="n">
        <v>0.138277</v>
      </c>
      <c r="E71" t="n">
        <v>0.06647599999999999</v>
      </c>
      <c r="F71" t="n">
        <v>0.0703588</v>
      </c>
    </row>
    <row r="72">
      <c r="A72" t="n">
        <v>299365</v>
      </c>
      <c r="B72" t="n">
        <v>0.0901251</v>
      </c>
      <c r="C72" t="n">
        <v>0.08602360000000001</v>
      </c>
      <c r="D72" t="n">
        <v>0.144914</v>
      </c>
      <c r="E72" t="n">
        <v>0.0669945</v>
      </c>
      <c r="F72" t="n">
        <v>0.0719588</v>
      </c>
    </row>
    <row r="73">
      <c r="A73" t="n">
        <v>314300</v>
      </c>
      <c r="B73" t="n">
        <v>0.0887204</v>
      </c>
      <c r="C73" t="n">
        <v>0.0867525</v>
      </c>
      <c r="D73" t="n">
        <v>0.152428</v>
      </c>
      <c r="E73" t="n">
        <v>0.0680777</v>
      </c>
      <c r="F73" t="n">
        <v>0.0733526</v>
      </c>
    </row>
    <row r="74">
      <c r="A74" t="n">
        <v>329981</v>
      </c>
      <c r="B74" t="n">
        <v>0.09197950000000001</v>
      </c>
      <c r="C74" t="n">
        <v>0.0878766</v>
      </c>
      <c r="D74" t="n">
        <v>0.161245</v>
      </c>
      <c r="E74" t="n">
        <v>0.0704834</v>
      </c>
      <c r="F74" t="n">
        <v>0.07478460000000001</v>
      </c>
    </row>
    <row r="75">
      <c r="A75" t="n">
        <v>346446</v>
      </c>
      <c r="B75" t="n">
        <v>0.09219380000000001</v>
      </c>
      <c r="C75" t="n">
        <v>0.0889947</v>
      </c>
      <c r="D75" t="n">
        <v>0.168698</v>
      </c>
      <c r="E75" t="n">
        <v>0.0723113</v>
      </c>
      <c r="F75" t="n">
        <v>0.0792841</v>
      </c>
    </row>
    <row r="76">
      <c r="A76" t="n">
        <v>363734</v>
      </c>
      <c r="B76" t="n">
        <v>0.09320680000000001</v>
      </c>
      <c r="C76" t="n">
        <v>0.0909286</v>
      </c>
      <c r="D76" t="n">
        <v>0.179706</v>
      </c>
      <c r="E76" t="n">
        <v>0.07486660000000001</v>
      </c>
      <c r="F76" t="n">
        <v>0.08174339999999999</v>
      </c>
    </row>
    <row r="77">
      <c r="A77" t="n">
        <v>381886</v>
      </c>
      <c r="B77" t="n">
        <v>0.09387760000000001</v>
      </c>
      <c r="C77" t="n">
        <v>0.0923785</v>
      </c>
      <c r="D77" t="n">
        <v>0.191162</v>
      </c>
      <c r="E77" t="n">
        <v>0.0773928</v>
      </c>
      <c r="F77" t="n">
        <v>0.08606809999999999</v>
      </c>
    </row>
    <row r="78">
      <c r="A78" t="n">
        <v>400945</v>
      </c>
      <c r="B78" t="n">
        <v>0.0925406</v>
      </c>
      <c r="C78" t="n">
        <v>0.0952924</v>
      </c>
      <c r="D78" t="n">
        <v>0.184395</v>
      </c>
      <c r="E78" t="n">
        <v>0.08079509999999999</v>
      </c>
      <c r="F78" t="n">
        <v>0.0912495</v>
      </c>
    </row>
    <row r="79">
      <c r="A79" t="n">
        <v>420956</v>
      </c>
      <c r="B79" t="n">
        <v>0.0948778</v>
      </c>
      <c r="C79" t="n">
        <v>0.0989519</v>
      </c>
      <c r="D79" t="n">
        <v>0.18904</v>
      </c>
      <c r="E79" t="n">
        <v>0.0842162</v>
      </c>
      <c r="F79" t="n">
        <v>0.09745040000000001</v>
      </c>
    </row>
    <row r="80">
      <c r="A80" t="n">
        <v>441967</v>
      </c>
      <c r="B80" t="n">
        <v>0.0979382</v>
      </c>
      <c r="C80" t="n">
        <v>0.103767</v>
      </c>
      <c r="D80" t="n">
        <v>0.198758</v>
      </c>
      <c r="E80" t="n">
        <v>0.112819</v>
      </c>
      <c r="F80" t="n">
        <v>0.112608</v>
      </c>
    </row>
    <row r="81">
      <c r="A81" t="n">
        <v>464028</v>
      </c>
      <c r="B81" t="n">
        <v>0.19805</v>
      </c>
      <c r="C81" t="n">
        <v>0.163563</v>
      </c>
      <c r="D81" t="n">
        <v>0.210588</v>
      </c>
      <c r="E81" t="n">
        <v>0.114934</v>
      </c>
      <c r="F81" t="n">
        <v>0.113429</v>
      </c>
    </row>
    <row r="82">
      <c r="A82" t="n">
        <v>487192</v>
      </c>
      <c r="B82" t="n">
        <v>0.203481</v>
      </c>
      <c r="C82" t="n">
        <v>0.164425</v>
      </c>
      <c r="D82" t="n">
        <v>0.219844</v>
      </c>
      <c r="E82" t="n">
        <v>0.117474</v>
      </c>
      <c r="F82" t="n">
        <v>0.114142</v>
      </c>
    </row>
    <row r="83">
      <c r="A83" t="n">
        <v>511514</v>
      </c>
      <c r="B83" t="n">
        <v>0.204198</v>
      </c>
      <c r="C83" t="n">
        <v>0.165163</v>
      </c>
      <c r="D83" t="n">
        <v>0.226124</v>
      </c>
      <c r="E83" t="n">
        <v>0.119406</v>
      </c>
      <c r="F83" t="n">
        <v>0.117367</v>
      </c>
    </row>
    <row r="84">
      <c r="A84" t="n">
        <v>537052</v>
      </c>
      <c r="B84" t="n">
        <v>0.204243</v>
      </c>
      <c r="C84" t="n">
        <v>0.165483</v>
      </c>
      <c r="D84" t="n">
        <v>0.23948</v>
      </c>
      <c r="E84" t="n">
        <v>0.121737</v>
      </c>
      <c r="F84" t="n">
        <v>0.11768</v>
      </c>
    </row>
    <row r="85">
      <c r="A85" t="n">
        <v>563866</v>
      </c>
      <c r="B85" t="n">
        <v>0.203953</v>
      </c>
      <c r="C85" t="n">
        <v>0.164904</v>
      </c>
      <c r="D85" t="n">
        <v>0.252488</v>
      </c>
      <c r="E85" t="n">
        <v>0.124462</v>
      </c>
      <c r="F85" t="n">
        <v>0.117326</v>
      </c>
    </row>
    <row r="86">
      <c r="A86" t="n">
        <v>592020</v>
      </c>
      <c r="B86" t="n">
        <v>0.203222</v>
      </c>
      <c r="C86" t="n">
        <v>0.165932</v>
      </c>
      <c r="D86" t="n">
        <v>0.258202</v>
      </c>
      <c r="E86" t="n">
        <v>0.126605</v>
      </c>
      <c r="F86" t="n">
        <v>0.119203</v>
      </c>
    </row>
    <row r="87">
      <c r="A87" t="n">
        <v>621581</v>
      </c>
      <c r="B87" t="n">
        <v>0.204773</v>
      </c>
      <c r="C87" t="n">
        <v>0.166419</v>
      </c>
      <c r="D87" t="n">
        <v>0.271259</v>
      </c>
      <c r="E87" t="n">
        <v>0.129866</v>
      </c>
      <c r="F87" t="n">
        <v>0.118916</v>
      </c>
    </row>
    <row r="88">
      <c r="A88" t="n">
        <v>652620</v>
      </c>
      <c r="B88" t="n">
        <v>0.204269</v>
      </c>
      <c r="C88" t="n">
        <v>0.166501</v>
      </c>
      <c r="D88" t="n">
        <v>0.278473</v>
      </c>
      <c r="E88" t="n">
        <v>0.133022</v>
      </c>
      <c r="F88" t="n">
        <v>0.123573</v>
      </c>
    </row>
    <row r="89">
      <c r="A89" t="n">
        <v>685210</v>
      </c>
      <c r="B89" t="n">
        <v>0.204882</v>
      </c>
      <c r="C89" t="n">
        <v>0.168998</v>
      </c>
      <c r="D89" t="n">
        <v>0.289373</v>
      </c>
      <c r="E89" t="n">
        <v>0.135705</v>
      </c>
      <c r="F89" t="n">
        <v>0.129187</v>
      </c>
    </row>
    <row r="90">
      <c r="A90" t="n">
        <v>719429</v>
      </c>
      <c r="B90" t="n">
        <v>0.205141</v>
      </c>
      <c r="C90" t="n">
        <v>0.168815</v>
      </c>
      <c r="D90" t="n">
        <v>0.301268</v>
      </c>
      <c r="E90" t="n">
        <v>0.138048</v>
      </c>
      <c r="F90" t="n">
        <v>0.132219</v>
      </c>
    </row>
    <row r="91">
      <c r="A91" t="n">
        <v>755358</v>
      </c>
      <c r="B91" t="n">
        <v>0.205971</v>
      </c>
      <c r="C91" t="n">
        <v>0.178044</v>
      </c>
      <c r="D91" t="n">
        <v>0.310265</v>
      </c>
      <c r="E91" t="n">
        <v>0.141107</v>
      </c>
      <c r="F91" t="n">
        <v>0.130454</v>
      </c>
    </row>
    <row r="92">
      <c r="A92" t="n">
        <v>793083</v>
      </c>
      <c r="B92" t="n">
        <v>0.207349</v>
      </c>
      <c r="C92" t="n">
        <v>0.173413</v>
      </c>
      <c r="D92" t="n">
        <v>0.291311</v>
      </c>
      <c r="E92" t="n">
        <v>0.141287</v>
      </c>
      <c r="F92" t="n">
        <v>0.136577</v>
      </c>
    </row>
    <row r="93">
      <c r="A93" t="n">
        <v>832694</v>
      </c>
      <c r="B93" t="n">
        <v>0.208892</v>
      </c>
      <c r="C93" t="n">
        <v>0.180721</v>
      </c>
      <c r="D93" t="n">
        <v>0.299722</v>
      </c>
      <c r="E93" t="n">
        <v>0.146582</v>
      </c>
      <c r="F93" t="n">
        <v>0.142459</v>
      </c>
    </row>
    <row r="94">
      <c r="A94" t="n">
        <v>874285</v>
      </c>
      <c r="B94" t="n">
        <v>0.211093</v>
      </c>
      <c r="C94" t="n">
        <v>0.184336</v>
      </c>
      <c r="D94" t="n">
        <v>0.30475</v>
      </c>
      <c r="E94" t="n">
        <v>0.220048</v>
      </c>
      <c r="F94" t="n">
        <v>0.212794</v>
      </c>
    </row>
    <row r="95">
      <c r="A95" t="n">
        <v>917955</v>
      </c>
      <c r="B95" t="n">
        <v>0.278094</v>
      </c>
      <c r="C95" t="n">
        <v>0.264419</v>
      </c>
      <c r="D95" t="n">
        <v>0.315386</v>
      </c>
      <c r="E95" t="n">
        <v>0.221842</v>
      </c>
      <c r="F95" t="n">
        <v>0.213209</v>
      </c>
    </row>
    <row r="96">
      <c r="A96" t="n">
        <v>963808</v>
      </c>
      <c r="B96" t="n">
        <v>0.278417</v>
      </c>
      <c r="C96" t="n">
        <v>0.262746</v>
      </c>
      <c r="D96" t="n">
        <v>0.320069</v>
      </c>
      <c r="E96" t="n">
        <v>0.221091</v>
      </c>
      <c r="F96" t="n">
        <v>0.214461</v>
      </c>
    </row>
    <row r="97">
      <c r="A97" t="n">
        <v>1011953</v>
      </c>
      <c r="B97" t="n">
        <v>0.278531</v>
      </c>
      <c r="C97" t="n">
        <v>0.262727</v>
      </c>
      <c r="D97" t="n">
        <v>0.332392</v>
      </c>
      <c r="E97" t="n">
        <v>0.226128</v>
      </c>
      <c r="F97" t="n">
        <v>0.215311</v>
      </c>
    </row>
    <row r="98">
      <c r="A98" t="n">
        <v>1062505</v>
      </c>
      <c r="B98" t="n">
        <v>0.278088</v>
      </c>
      <c r="C98" t="n">
        <v>0.263579</v>
      </c>
      <c r="D98" t="n">
        <v>0.33723</v>
      </c>
      <c r="E98" t="n">
        <v>0.22501</v>
      </c>
      <c r="F98" t="n">
        <v>0.216549</v>
      </c>
    </row>
    <row r="99">
      <c r="A99" t="n">
        <v>1115584</v>
      </c>
      <c r="B99" t="n">
        <v>0.278133</v>
      </c>
      <c r="C99" t="n">
        <v>0.263405</v>
      </c>
      <c r="D99" t="n">
        <v>0.348387</v>
      </c>
      <c r="E99" t="n">
        <v>0.231586</v>
      </c>
      <c r="F99" t="n">
        <v>0.218896</v>
      </c>
    </row>
    <row r="100">
      <c r="A100" t="n">
        <v>1171316</v>
      </c>
      <c r="B100" t="n">
        <v>0.27784</v>
      </c>
      <c r="C100" t="n">
        <v>0.263667</v>
      </c>
      <c r="D100" t="n">
        <v>0.355628</v>
      </c>
      <c r="E100" t="n">
        <v>0.233226</v>
      </c>
      <c r="F100" t="n">
        <v>0.220405</v>
      </c>
    </row>
    <row r="101">
      <c r="A101" t="n">
        <v>1229834</v>
      </c>
      <c r="B101" t="n">
        <v>0.27814</v>
      </c>
      <c r="C101" t="n">
        <v>0.264469</v>
      </c>
      <c r="D101" t="n">
        <v>0.364272</v>
      </c>
      <c r="E101" t="n">
        <v>0.236563</v>
      </c>
      <c r="F101" t="n">
        <v>0.220634</v>
      </c>
    </row>
    <row r="102">
      <c r="A102" t="n">
        <v>1291277</v>
      </c>
      <c r="B102" t="n">
        <v>0.278659</v>
      </c>
      <c r="C102" t="n">
        <v>0.266048</v>
      </c>
      <c r="D102" t="n">
        <v>0.374677</v>
      </c>
      <c r="E102" t="n">
        <v>0.237999</v>
      </c>
      <c r="F102" t="n">
        <v>0.215653</v>
      </c>
    </row>
    <row r="103">
      <c r="A103" t="n">
        <v>1355792</v>
      </c>
      <c r="B103" t="n">
        <v>0.279251</v>
      </c>
      <c r="C103" t="n">
        <v>0.267494</v>
      </c>
      <c r="D103" t="n">
        <v>0.389191</v>
      </c>
      <c r="E103" t="n">
        <v>0.233725</v>
      </c>
      <c r="F103" t="n">
        <v>0.227446</v>
      </c>
    </row>
    <row r="104">
      <c r="A104" t="n">
        <v>1423532</v>
      </c>
      <c r="B104" t="n">
        <v>0.279245</v>
      </c>
      <c r="C104" t="n">
        <v>0.268531</v>
      </c>
      <c r="D104" t="n">
        <v>0.399056</v>
      </c>
      <c r="E104" t="n">
        <v>0.243468</v>
      </c>
      <c r="F104" t="n">
        <v>0.230501</v>
      </c>
    </row>
    <row r="105">
      <c r="A105" t="n">
        <v>1494659</v>
      </c>
      <c r="B105" t="n">
        <v>0.280223</v>
      </c>
      <c r="C105" t="n">
        <v>0.271519</v>
      </c>
      <c r="D105" t="n">
        <v>0.408841</v>
      </c>
      <c r="E105" t="n">
        <v>0.245288</v>
      </c>
      <c r="F105" t="n">
        <v>0.232657</v>
      </c>
    </row>
    <row r="106">
      <c r="A106" t="n">
        <v>1569342</v>
      </c>
      <c r="B106" t="n">
        <v>0.280904</v>
      </c>
      <c r="C106" t="n">
        <v>0.271814</v>
      </c>
      <c r="D106" t="n">
        <v>0.416629</v>
      </c>
      <c r="E106" t="n">
        <v>0.25102</v>
      </c>
      <c r="F106" t="n">
        <v>0.237045</v>
      </c>
    </row>
    <row r="107">
      <c r="A107" t="n">
        <v>1647759</v>
      </c>
      <c r="B107" t="n">
        <v>0.282516</v>
      </c>
      <c r="C107" t="n">
        <v>0.276535</v>
      </c>
      <c r="D107" t="n">
        <v>0.355172</v>
      </c>
      <c r="E107" t="n">
        <v>0.249889</v>
      </c>
      <c r="F107" t="n">
        <v>0.24264</v>
      </c>
    </row>
    <row r="108">
      <c r="A108" t="n">
        <v>1730096</v>
      </c>
      <c r="B108" t="n">
        <v>0.285316</v>
      </c>
      <c r="C108" t="n">
        <v>0.281022</v>
      </c>
      <c r="D108" t="n">
        <v>0.360518</v>
      </c>
      <c r="E108" t="n">
        <v>0.270673</v>
      </c>
      <c r="F108" t="n">
        <v>0.268335</v>
      </c>
    </row>
    <row r="109">
      <c r="A109" t="n">
        <v>1816549</v>
      </c>
      <c r="B109" t="n">
        <v>0.290674</v>
      </c>
      <c r="C109" t="n">
        <v>0.289122</v>
      </c>
      <c r="D109" t="n">
        <v>0.37148</v>
      </c>
      <c r="E109" t="n">
        <v>0.275161</v>
      </c>
      <c r="F109" t="n">
        <v>0.27251</v>
      </c>
    </row>
    <row r="110">
      <c r="A110" t="n">
        <v>1907324</v>
      </c>
      <c r="B110" t="n">
        <v>0.318709</v>
      </c>
      <c r="C110" t="n">
        <v>0.329478</v>
      </c>
      <c r="D110" t="n">
        <v>0.374005</v>
      </c>
      <c r="E110" t="n">
        <v>0.274706</v>
      </c>
      <c r="F110" t="n">
        <v>0.272601</v>
      </c>
    </row>
    <row r="111">
      <c r="A111" t="n">
        <v>2002637</v>
      </c>
      <c r="B111" t="n">
        <v>0.312742</v>
      </c>
      <c r="C111" t="n">
        <v>0.33289</v>
      </c>
      <c r="D111" t="n">
        <v>0.383763</v>
      </c>
      <c r="E111" t="n">
        <v>0.279165</v>
      </c>
      <c r="F111" t="n">
        <v>0.277006</v>
      </c>
    </row>
    <row r="112">
      <c r="A112" t="n">
        <v>2102715</v>
      </c>
      <c r="B112" t="n">
        <v>0.316924</v>
      </c>
      <c r="C112" t="n">
        <v>0.333528</v>
      </c>
      <c r="D112" t="n">
        <v>0.393995</v>
      </c>
      <c r="E112" t="n">
        <v>0.283888</v>
      </c>
      <c r="F112" t="n">
        <v>0.276462</v>
      </c>
    </row>
    <row r="113">
      <c r="A113" t="n">
        <v>2207796</v>
      </c>
      <c r="B113" t="n">
        <v>0.317129</v>
      </c>
      <c r="C113" t="n">
        <v>0.332387</v>
      </c>
      <c r="D113" t="n">
        <v>0.403052</v>
      </c>
      <c r="E113" t="n">
        <v>0.285765</v>
      </c>
      <c r="F113" t="n">
        <v>0.281052</v>
      </c>
    </row>
    <row r="114">
      <c r="A114" t="n">
        <v>2318131</v>
      </c>
      <c r="B114" t="n">
        <v>0.313477</v>
      </c>
      <c r="C114" t="n">
        <v>0.32891</v>
      </c>
      <c r="D114" t="n">
        <v>0.412537</v>
      </c>
      <c r="E114" t="n">
        <v>0.279852</v>
      </c>
      <c r="F114" t="n">
        <v>0.282797</v>
      </c>
    </row>
    <row r="115">
      <c r="A115" t="n">
        <v>2433982</v>
      </c>
      <c r="B115" t="n">
        <v>0.321482</v>
      </c>
      <c r="C115" t="n">
        <v>0.33631</v>
      </c>
      <c r="D115" t="n">
        <v>0.422044</v>
      </c>
      <c r="E115" t="n">
        <v>0.284032</v>
      </c>
      <c r="F115" t="n">
        <v>0.285655</v>
      </c>
    </row>
    <row r="116">
      <c r="A116" t="n">
        <v>2555625</v>
      </c>
      <c r="B116" t="n">
        <v>0.316945</v>
      </c>
      <c r="C116" t="n">
        <v>0.336097</v>
      </c>
      <c r="D116" t="n">
        <v>0.428074</v>
      </c>
      <c r="E116" t="n">
        <v>0.287338</v>
      </c>
      <c r="F116" t="n">
        <v>0.288206</v>
      </c>
    </row>
    <row r="117">
      <c r="A117" t="n">
        <v>2683350</v>
      </c>
      <c r="B117" t="n">
        <v>0.32112</v>
      </c>
      <c r="C117" t="n">
        <v>0.338284</v>
      </c>
      <c r="D117" t="n">
        <v>0.436643</v>
      </c>
      <c r="E117" t="n">
        <v>0.291458</v>
      </c>
      <c r="F117" t="n">
        <v>0.291683</v>
      </c>
    </row>
    <row r="118">
      <c r="A118" t="n">
        <v>2817461</v>
      </c>
      <c r="B118" t="n">
        <v>0.321004</v>
      </c>
      <c r="C118" t="n">
        <v>0.336325</v>
      </c>
      <c r="D118" t="n">
        <v>0.448337</v>
      </c>
      <c r="E118" t="n">
        <v>0.295359</v>
      </c>
      <c r="F118" t="n">
        <v>0.296198</v>
      </c>
    </row>
    <row r="119">
      <c r="A119" t="n">
        <v>2958277</v>
      </c>
      <c r="B119" t="n">
        <v>0.318323</v>
      </c>
      <c r="C119" t="n">
        <v>0.336859</v>
      </c>
      <c r="D119" t="n">
        <v>0.451775</v>
      </c>
      <c r="E119" t="n">
        <v>0.297624</v>
      </c>
      <c r="F119" t="n">
        <v>0.299345</v>
      </c>
    </row>
    <row r="120">
      <c r="A120" t="n">
        <v>3106133</v>
      </c>
      <c r="B120" t="n">
        <v>0.322473</v>
      </c>
      <c r="C120" t="n">
        <v>0.340332</v>
      </c>
      <c r="D120" t="n">
        <v>0.461981</v>
      </c>
      <c r="E120" t="n">
        <v>0.302526</v>
      </c>
      <c r="F120" t="n">
        <v>0.300857</v>
      </c>
    </row>
    <row r="121">
      <c r="A121" t="n">
        <v>3261381</v>
      </c>
      <c r="B121" t="n">
        <v>0.323279</v>
      </c>
      <c r="C121" t="n">
        <v>0.345362</v>
      </c>
      <c r="D121" t="n">
        <v>0.379852</v>
      </c>
      <c r="E121" t="n">
        <v>0.308619</v>
      </c>
      <c r="F121" t="n">
        <v>0.315127</v>
      </c>
    </row>
    <row r="122">
      <c r="A122" t="n">
        <v>3424391</v>
      </c>
      <c r="B122" t="n">
        <v>0.32281</v>
      </c>
      <c r="C122" t="n">
        <v>0.346325</v>
      </c>
      <c r="D122" t="n">
        <v>0.389187</v>
      </c>
      <c r="E122" t="n">
        <v>0.313701</v>
      </c>
      <c r="F122" t="n">
        <v>0.321531</v>
      </c>
    </row>
    <row r="123">
      <c r="A123" t="n">
        <v>3595551</v>
      </c>
      <c r="B123" t="n">
        <v>0.330536</v>
      </c>
      <c r="C123" t="n">
        <v>0.357117</v>
      </c>
      <c r="D123" t="n">
        <v>0.399782</v>
      </c>
      <c r="E123" t="n">
        <v>0.30293</v>
      </c>
      <c r="F123" t="n">
        <v>0.306861</v>
      </c>
    </row>
    <row r="124">
      <c r="A124" t="n">
        <v>3775269</v>
      </c>
      <c r="B124" t="n">
        <v>0.393588</v>
      </c>
      <c r="C124" t="n">
        <v>0.424006</v>
      </c>
      <c r="D124" t="n">
        <v>0.402609</v>
      </c>
      <c r="E124" t="n">
        <v>0.304217</v>
      </c>
      <c r="F124" t="n">
        <v>0.309176</v>
      </c>
    </row>
    <row r="125">
      <c r="A125" t="n">
        <v>3963972</v>
      </c>
      <c r="B125" t="n">
        <v>0.40352</v>
      </c>
      <c r="C125" t="n">
        <v>0.423707</v>
      </c>
      <c r="D125" t="n">
        <v>0.40994</v>
      </c>
      <c r="E125" t="n">
        <v>0.307216</v>
      </c>
      <c r="F125" t="n">
        <v>0.313497</v>
      </c>
    </row>
    <row r="126">
      <c r="A126" t="n">
        <v>4162110</v>
      </c>
      <c r="B126" t="n">
        <v>0.394058</v>
      </c>
      <c r="C126" t="n">
        <v>0.424591</v>
      </c>
      <c r="D126" t="n">
        <v>0.423773</v>
      </c>
      <c r="E126" t="n">
        <v>0.309756</v>
      </c>
      <c r="F126" t="n">
        <v>0.315924</v>
      </c>
    </row>
    <row r="127">
      <c r="A127" t="n">
        <v>4370154</v>
      </c>
      <c r="B127" t="n">
        <v>0.404792</v>
      </c>
      <c r="C127" t="n">
        <v>0.425655</v>
      </c>
      <c r="D127" t="n">
        <v>0.428237</v>
      </c>
      <c r="E127" t="n">
        <v>0.308059</v>
      </c>
      <c r="F127" t="n">
        <v>0.316395</v>
      </c>
    </row>
    <row r="128">
      <c r="A128" t="n">
        <v>4588600</v>
      </c>
      <c r="B128" t="n">
        <v>0.402787</v>
      </c>
      <c r="C128" t="n">
        <v>0.427047</v>
      </c>
      <c r="D128" t="n">
        <v>0.437647</v>
      </c>
      <c r="E128" t="n">
        <v>0.311074</v>
      </c>
      <c r="F128" t="n">
        <v>0.32136</v>
      </c>
    </row>
    <row r="129">
      <c r="A129" t="n">
        <v>4817968</v>
      </c>
      <c r="B129" t="n">
        <v>0.396435</v>
      </c>
      <c r="C129" t="n">
        <v>0.427242</v>
      </c>
      <c r="D129" t="n">
        <v>0.445546</v>
      </c>
      <c r="E129" t="n">
        <v>0.319728</v>
      </c>
      <c r="F129" t="n">
        <v>0.325575</v>
      </c>
    </row>
    <row r="130">
      <c r="A130" t="n">
        <v>5058804</v>
      </c>
      <c r="B130" t="n">
        <v>0.398133</v>
      </c>
      <c r="C130" t="n">
        <v>0.428846</v>
      </c>
      <c r="D130" t="n">
        <v>0.455809</v>
      </c>
      <c r="E130" t="n">
        <v>0.318131</v>
      </c>
      <c r="F130" t="n">
        <v>0.328036</v>
      </c>
    </row>
    <row r="131">
      <c r="A131" t="n">
        <v>5311681</v>
      </c>
      <c r="B131" t="n">
        <v>0.405584</v>
      </c>
      <c r="C131" t="n">
        <v>0.422764</v>
      </c>
      <c r="D131" t="n">
        <v>0.466126</v>
      </c>
      <c r="E131" t="n">
        <v>0.328109</v>
      </c>
      <c r="F131" t="n">
        <v>0.33345</v>
      </c>
    </row>
    <row r="132">
      <c r="A132" t="n">
        <v>5577201</v>
      </c>
      <c r="B132" t="n">
        <v>0.408345</v>
      </c>
      <c r="C132" t="n">
        <v>0.430654</v>
      </c>
      <c r="D132" t="n">
        <v>0.476392</v>
      </c>
      <c r="E132" t="n">
        <v>0.332435</v>
      </c>
      <c r="F132" t="n">
        <v>0.335108</v>
      </c>
    </row>
    <row r="133">
      <c r="A133" t="n">
        <v>5855997</v>
      </c>
      <c r="B133" t="n">
        <v>0.40559</v>
      </c>
      <c r="C133" t="n">
        <v>0.433324</v>
      </c>
      <c r="D133" t="n">
        <v>0.488062</v>
      </c>
      <c r="E133" t="n">
        <v>0.33184</v>
      </c>
      <c r="F133" t="n">
        <v>0.345464</v>
      </c>
    </row>
    <row r="134">
      <c r="A134" t="n">
        <v>6148732</v>
      </c>
      <c r="B134" t="n">
        <v>0.400189</v>
      </c>
      <c r="C134" t="n">
        <v>0.435971</v>
      </c>
      <c r="D134" t="n">
        <v>0.491526</v>
      </c>
      <c r="E134" t="n">
        <v>0.34315</v>
      </c>
      <c r="F134" t="n">
        <v>0.351501</v>
      </c>
    </row>
    <row r="135">
      <c r="A135" t="n">
        <v>6456103</v>
      </c>
      <c r="B135" t="n">
        <v>0.403061</v>
      </c>
      <c r="C135" t="n">
        <v>0.440003</v>
      </c>
      <c r="D135" t="n">
        <v>0.398165</v>
      </c>
      <c r="E135" t="n">
        <v>0.348199</v>
      </c>
      <c r="F135" t="n">
        <v>0.364223</v>
      </c>
    </row>
    <row r="136">
      <c r="A136" t="n">
        <v>6778842</v>
      </c>
      <c r="B136" t="n">
        <v>0.410462</v>
      </c>
      <c r="C136" t="n">
        <v>0.444241</v>
      </c>
      <c r="D136" t="n">
        <v>0.404122</v>
      </c>
      <c r="E136" t="n">
        <v>0.359082</v>
      </c>
      <c r="F136" t="n">
        <v>0.378987</v>
      </c>
    </row>
    <row r="137">
      <c r="A137" t="n">
        <v>7117717</v>
      </c>
      <c r="B137" t="n">
        <v>0.414064</v>
      </c>
      <c r="C137" t="n">
        <v>0.453052</v>
      </c>
      <c r="D137" t="n">
        <v>0.413604</v>
      </c>
      <c r="E137" t="n">
        <v>0.326996</v>
      </c>
      <c r="F137" t="n">
        <v>0.332275</v>
      </c>
    </row>
    <row r="138">
      <c r="A138" t="n">
        <v>7473535</v>
      </c>
      <c r="B138" t="n">
        <v>0.46127</v>
      </c>
      <c r="C138" t="n">
        <v>0.474721</v>
      </c>
      <c r="D138" t="n">
        <v>0.419074</v>
      </c>
      <c r="E138" t="n">
        <v>0.329565</v>
      </c>
      <c r="F138" t="n">
        <v>0.334252</v>
      </c>
    </row>
    <row r="139">
      <c r="A139" t="n">
        <v>7847143</v>
      </c>
      <c r="B139" t="n">
        <v>0.461192</v>
      </c>
      <c r="C139" t="n">
        <v>0.469001</v>
      </c>
      <c r="D139" t="n">
        <v>0.428653</v>
      </c>
      <c r="E139" t="n">
        <v>0.33209</v>
      </c>
      <c r="F139" t="n">
        <v>0.337027</v>
      </c>
    </row>
    <row r="140">
      <c r="A140" t="n">
        <v>8239431</v>
      </c>
      <c r="B140" t="n">
        <v>0.462377</v>
      </c>
      <c r="C140" t="n">
        <v>0.475982</v>
      </c>
      <c r="D140" t="n">
        <v>0.434061</v>
      </c>
      <c r="E140" t="n">
        <v>0.334339</v>
      </c>
      <c r="F140" t="n">
        <v>0.33912</v>
      </c>
    </row>
    <row r="141">
      <c r="A141" t="n">
        <v>8651333</v>
      </c>
      <c r="B141" t="n">
        <v>0.461879</v>
      </c>
      <c r="C141" t="n">
        <v>0.477221</v>
      </c>
      <c r="D141" t="n">
        <v>0.443475</v>
      </c>
      <c r="E141" t="n">
        <v>0.336772</v>
      </c>
      <c r="F141" t="n">
        <v>0.340031</v>
      </c>
    </row>
    <row r="142">
      <c r="A142" t="n">
        <v>9083830</v>
      </c>
      <c r="B142" t="n">
        <v>0.46232</v>
      </c>
      <c r="C142" t="n">
        <v>0.477943</v>
      </c>
      <c r="D142" t="n">
        <v>0.451746</v>
      </c>
      <c r="E142" t="n">
        <v>0.340298</v>
      </c>
      <c r="F142" t="n">
        <v>0.345102</v>
      </c>
    </row>
    <row r="143">
      <c r="A143" t="n">
        <v>9537951</v>
      </c>
      <c r="B143" t="n">
        <v>0.46247</v>
      </c>
      <c r="C143" t="n">
        <v>0.478962</v>
      </c>
      <c r="D143" t="n">
        <v>0.462509</v>
      </c>
      <c r="E143" t="n">
        <v>0.335932</v>
      </c>
      <c r="F143" t="n">
        <v>0.349205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