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0.03561</v>
      </c>
      <c r="C2" t="n">
        <v>0.0349906</v>
      </c>
      <c r="D2" t="n">
        <v>0.13206</v>
      </c>
      <c r="E2" t="n">
        <v>0.02872</v>
      </c>
      <c r="F2" t="n">
        <v>0.0288639</v>
      </c>
    </row>
    <row r="3">
      <c r="A3" t="n">
        <v>10500</v>
      </c>
      <c r="B3" t="n">
        <v>0.0360568</v>
      </c>
      <c r="C3" t="n">
        <v>0.0366291</v>
      </c>
      <c r="D3" t="n">
        <v>0.136896</v>
      </c>
      <c r="E3" t="n">
        <v>0.0294144</v>
      </c>
      <c r="F3" t="n">
        <v>0.0294549</v>
      </c>
    </row>
    <row r="4">
      <c r="A4" t="n">
        <v>11025</v>
      </c>
      <c r="B4" t="n">
        <v>0.0381605</v>
      </c>
      <c r="C4" t="n">
        <v>0.039775</v>
      </c>
      <c r="D4" t="n">
        <v>0.140102</v>
      </c>
      <c r="E4" t="n">
        <v>0.0306141</v>
      </c>
      <c r="F4" t="n">
        <v>0.0312423</v>
      </c>
    </row>
    <row r="5">
      <c r="A5" t="n">
        <v>11576</v>
      </c>
      <c r="B5" t="n">
        <v>0.0427327</v>
      </c>
      <c r="C5" t="n">
        <v>0.0440809</v>
      </c>
      <c r="D5" t="n">
        <v>0.146277</v>
      </c>
      <c r="E5" t="n">
        <v>0.03183</v>
      </c>
      <c r="F5" t="n">
        <v>0.0328761</v>
      </c>
    </row>
    <row r="6">
      <c r="A6" t="n">
        <v>12154</v>
      </c>
      <c r="B6" t="n">
        <v>0.0550681</v>
      </c>
      <c r="C6" t="n">
        <v>0.055813</v>
      </c>
      <c r="D6" t="n">
        <v>0.153683</v>
      </c>
      <c r="E6" t="n">
        <v>0.0355711</v>
      </c>
      <c r="F6" t="n">
        <v>0.0350976</v>
      </c>
    </row>
    <row r="7">
      <c r="A7" t="n">
        <v>12760</v>
      </c>
      <c r="B7" t="n">
        <v>0.0764233</v>
      </c>
      <c r="C7" t="n">
        <v>0.07795100000000001</v>
      </c>
      <c r="D7" t="n">
        <v>0.102554</v>
      </c>
      <c r="E7" t="n">
        <v>0.0414387</v>
      </c>
      <c r="F7" t="n">
        <v>0.0417077</v>
      </c>
    </row>
    <row r="8">
      <c r="A8" t="n">
        <v>13396</v>
      </c>
      <c r="B8" t="n">
        <v>0.111771</v>
      </c>
      <c r="C8" t="n">
        <v>0.113477</v>
      </c>
      <c r="D8" t="n">
        <v>0.109943</v>
      </c>
      <c r="E8" t="n">
        <v>0.0574438</v>
      </c>
      <c r="F8" t="n">
        <v>0.0582432</v>
      </c>
    </row>
    <row r="9">
      <c r="A9" t="n">
        <v>14063</v>
      </c>
      <c r="B9" t="n">
        <v>0.148263</v>
      </c>
      <c r="C9" t="n">
        <v>0.15266</v>
      </c>
      <c r="D9" t="n">
        <v>0.115144</v>
      </c>
      <c r="E9" t="n">
        <v>0.0260939</v>
      </c>
      <c r="F9" t="n">
        <v>0.0264712</v>
      </c>
    </row>
    <row r="10">
      <c r="A10" t="n">
        <v>14763</v>
      </c>
      <c r="B10" t="n">
        <v>0.032978</v>
      </c>
      <c r="C10" t="n">
        <v>0.0335101</v>
      </c>
      <c r="D10" t="n">
        <v>0.123288</v>
      </c>
      <c r="E10" t="n">
        <v>0.0264528</v>
      </c>
      <c r="F10" t="n">
        <v>0.026817</v>
      </c>
    </row>
    <row r="11">
      <c r="A11" t="n">
        <v>15498</v>
      </c>
      <c r="B11" t="n">
        <v>0.0332938</v>
      </c>
      <c r="C11" t="n">
        <v>0.0343088</v>
      </c>
      <c r="D11" t="n">
        <v>0.127734</v>
      </c>
      <c r="E11" t="n">
        <v>0.0266597</v>
      </c>
      <c r="F11" t="n">
        <v>0.0272966</v>
      </c>
    </row>
    <row r="12">
      <c r="A12" t="n">
        <v>16269</v>
      </c>
      <c r="B12" t="n">
        <v>0.0340083</v>
      </c>
      <c r="C12" t="n">
        <v>0.0348227</v>
      </c>
      <c r="D12" t="n">
        <v>0.133531</v>
      </c>
      <c r="E12" t="n">
        <v>0.0271423</v>
      </c>
      <c r="F12" t="n">
        <v>0.0278034</v>
      </c>
    </row>
    <row r="13">
      <c r="A13" t="n">
        <v>17078</v>
      </c>
      <c r="B13" t="n">
        <v>0.034088</v>
      </c>
      <c r="C13" t="n">
        <v>0.0354102</v>
      </c>
      <c r="D13" t="n">
        <v>0.138378</v>
      </c>
      <c r="E13" t="n">
        <v>0.0277606</v>
      </c>
      <c r="F13" t="n">
        <v>0.0283645</v>
      </c>
    </row>
    <row r="14">
      <c r="A14" t="n">
        <v>17927</v>
      </c>
      <c r="B14" t="n">
        <v>0.0355018</v>
      </c>
      <c r="C14" t="n">
        <v>0.0365412</v>
      </c>
      <c r="D14" t="n">
        <v>0.143109</v>
      </c>
      <c r="E14" t="n">
        <v>0.0281201</v>
      </c>
      <c r="F14" t="n">
        <v>0.0288933</v>
      </c>
    </row>
    <row r="15">
      <c r="A15" t="n">
        <v>18818</v>
      </c>
      <c r="B15" t="n">
        <v>0.0361417</v>
      </c>
      <c r="C15" t="n">
        <v>0.0372585</v>
      </c>
      <c r="D15" t="n">
        <v>0.147316</v>
      </c>
      <c r="E15" t="n">
        <v>0.0288754</v>
      </c>
      <c r="F15" t="n">
        <v>0.0296796</v>
      </c>
    </row>
    <row r="16">
      <c r="A16" t="n">
        <v>19753</v>
      </c>
      <c r="B16" t="n">
        <v>0.0382266</v>
      </c>
      <c r="C16" t="n">
        <v>0.0386286</v>
      </c>
      <c r="D16" t="n">
        <v>0.152596</v>
      </c>
      <c r="E16" t="n">
        <v>0.0294308</v>
      </c>
      <c r="F16" t="n">
        <v>0.0304754</v>
      </c>
    </row>
    <row r="17">
      <c r="A17" t="n">
        <v>20734</v>
      </c>
      <c r="B17" t="n">
        <v>0.040692</v>
      </c>
      <c r="C17" t="n">
        <v>0.0414507</v>
      </c>
      <c r="D17" t="n">
        <v>0.156796</v>
      </c>
      <c r="E17" t="n">
        <v>0.0307366</v>
      </c>
      <c r="F17" t="n">
        <v>0.0317422</v>
      </c>
    </row>
    <row r="18">
      <c r="A18" t="n">
        <v>21764</v>
      </c>
      <c r="B18" t="n">
        <v>0.043024</v>
      </c>
      <c r="C18" t="n">
        <v>0.0459477</v>
      </c>
      <c r="D18" t="n">
        <v>0.160746</v>
      </c>
      <c r="E18" t="n">
        <v>0.0318614</v>
      </c>
      <c r="F18" t="n">
        <v>0.0329443</v>
      </c>
    </row>
    <row r="19">
      <c r="A19" t="n">
        <v>22845</v>
      </c>
      <c r="B19" t="n">
        <v>0.0510417</v>
      </c>
      <c r="C19" t="n">
        <v>0.0535805</v>
      </c>
      <c r="D19" t="n">
        <v>0.164401</v>
      </c>
      <c r="E19" t="n">
        <v>0.0336537</v>
      </c>
      <c r="F19" t="n">
        <v>0.0347443</v>
      </c>
    </row>
    <row r="20">
      <c r="A20" t="n">
        <v>23980</v>
      </c>
      <c r="B20" t="n">
        <v>0.0673546</v>
      </c>
      <c r="C20" t="n">
        <v>0.0656842</v>
      </c>
      <c r="D20" t="n">
        <v>0.169052</v>
      </c>
      <c r="E20" t="n">
        <v>0.0380087</v>
      </c>
      <c r="F20" t="n">
        <v>0.039133</v>
      </c>
    </row>
    <row r="21">
      <c r="A21" t="n">
        <v>25171</v>
      </c>
      <c r="B21" t="n">
        <v>0.08622580000000001</v>
      </c>
      <c r="C21" t="n">
        <v>0.0827977</v>
      </c>
      <c r="D21" t="n">
        <v>0.11989</v>
      </c>
      <c r="E21" t="n">
        <v>0.0453641</v>
      </c>
      <c r="F21" t="n">
        <v>0.0467146</v>
      </c>
    </row>
    <row r="22">
      <c r="A22" t="n">
        <v>26421</v>
      </c>
      <c r="B22" t="n">
        <v>0.11566</v>
      </c>
      <c r="C22" t="n">
        <v>0.113672</v>
      </c>
      <c r="D22" t="n">
        <v>0.125224</v>
      </c>
      <c r="E22" t="n">
        <v>0.0636642</v>
      </c>
      <c r="F22" t="n">
        <v>0.06530030000000001</v>
      </c>
    </row>
    <row r="23">
      <c r="A23" t="n">
        <v>27733</v>
      </c>
      <c r="B23" t="n">
        <v>0.152604</v>
      </c>
      <c r="C23" t="n">
        <v>0.149342</v>
      </c>
      <c r="D23" t="n">
        <v>0.129965</v>
      </c>
      <c r="E23" t="n">
        <v>0.026367</v>
      </c>
      <c r="F23" t="n">
        <v>0.0274262</v>
      </c>
    </row>
    <row r="24">
      <c r="A24" t="n">
        <v>29110</v>
      </c>
      <c r="B24" t="n">
        <v>0.0339794</v>
      </c>
      <c r="C24" t="n">
        <v>0.0361069</v>
      </c>
      <c r="D24" t="n">
        <v>0.135258</v>
      </c>
      <c r="E24" t="n">
        <v>0.0267801</v>
      </c>
      <c r="F24" t="n">
        <v>0.0280595</v>
      </c>
    </row>
    <row r="25">
      <c r="A25" t="n">
        <v>30555</v>
      </c>
      <c r="B25" t="n">
        <v>0.0347697</v>
      </c>
      <c r="C25" t="n">
        <v>0.0368304</v>
      </c>
      <c r="D25" t="n">
        <v>0.139916</v>
      </c>
      <c r="E25" t="n">
        <v>0.0270725</v>
      </c>
      <c r="F25" t="n">
        <v>0.0284173</v>
      </c>
    </row>
    <row r="26">
      <c r="A26" t="n">
        <v>32072</v>
      </c>
      <c r="B26" t="n">
        <v>0.0355138</v>
      </c>
      <c r="C26" t="n">
        <v>0.0381903</v>
      </c>
      <c r="D26" t="n">
        <v>0.144542</v>
      </c>
      <c r="E26" t="n">
        <v>0.0275139</v>
      </c>
      <c r="F26" t="n">
        <v>0.0287908</v>
      </c>
    </row>
    <row r="27">
      <c r="A27" t="n">
        <v>33664</v>
      </c>
      <c r="B27" t="n">
        <v>0.036003</v>
      </c>
      <c r="C27" t="n">
        <v>0.0385907</v>
      </c>
      <c r="D27" t="n">
        <v>0.148879</v>
      </c>
      <c r="E27" t="n">
        <v>0.0278393</v>
      </c>
      <c r="F27" t="n">
        <v>0.0293417</v>
      </c>
    </row>
    <row r="28">
      <c r="A28" t="n">
        <v>35335</v>
      </c>
      <c r="B28" t="n">
        <v>0.0367136</v>
      </c>
      <c r="C28" t="n">
        <v>0.0395731</v>
      </c>
      <c r="D28" t="n">
        <v>0.153778</v>
      </c>
      <c r="E28" t="n">
        <v>0.0284368</v>
      </c>
      <c r="F28" t="n">
        <v>0.030129</v>
      </c>
    </row>
    <row r="29">
      <c r="A29" t="n">
        <v>37089</v>
      </c>
      <c r="B29" t="n">
        <v>0.0379672</v>
      </c>
      <c r="C29" t="n">
        <v>0.0413274</v>
      </c>
      <c r="D29" t="n">
        <v>0.158424</v>
      </c>
      <c r="E29" t="n">
        <v>0.0292656</v>
      </c>
      <c r="F29" t="n">
        <v>0.0308603</v>
      </c>
    </row>
    <row r="30">
      <c r="A30" t="n">
        <v>38930</v>
      </c>
      <c r="B30" t="n">
        <v>0.0402969</v>
      </c>
      <c r="C30" t="n">
        <v>0.043551</v>
      </c>
      <c r="D30" t="n">
        <v>0.162939</v>
      </c>
      <c r="E30" t="n">
        <v>0.0300585</v>
      </c>
      <c r="F30" t="n">
        <v>0.0317135</v>
      </c>
    </row>
    <row r="31">
      <c r="A31" t="n">
        <v>40863</v>
      </c>
      <c r="B31" t="n">
        <v>0.0428364</v>
      </c>
      <c r="C31" t="n">
        <v>0.046924</v>
      </c>
      <c r="D31" t="n">
        <v>0.166922</v>
      </c>
      <c r="E31" t="n">
        <v>0.031301</v>
      </c>
      <c r="F31" t="n">
        <v>0.0329046</v>
      </c>
    </row>
    <row r="32">
      <c r="A32" t="n">
        <v>42892</v>
      </c>
      <c r="B32" t="n">
        <v>0.048423</v>
      </c>
      <c r="C32" t="n">
        <v>0.0518894</v>
      </c>
      <c r="D32" t="n">
        <v>0.170159</v>
      </c>
      <c r="E32" t="n">
        <v>0.032676</v>
      </c>
      <c r="F32" t="n">
        <v>0.0343372</v>
      </c>
    </row>
    <row r="33">
      <c r="A33" t="n">
        <v>45022</v>
      </c>
      <c r="B33" t="n">
        <v>0.0563198</v>
      </c>
      <c r="C33" t="n">
        <v>0.0591547</v>
      </c>
      <c r="D33" t="n">
        <v>0.173896</v>
      </c>
      <c r="E33" t="n">
        <v>0.0347399</v>
      </c>
      <c r="F33" t="n">
        <v>0.0364099</v>
      </c>
    </row>
    <row r="34">
      <c r="A34" t="n">
        <v>47258</v>
      </c>
      <c r="B34" t="n">
        <v>0.0669459</v>
      </c>
      <c r="C34" t="n">
        <v>0.0695448</v>
      </c>
      <c r="D34" t="n">
        <v>0.178129</v>
      </c>
      <c r="E34" t="n">
        <v>0.0386735</v>
      </c>
      <c r="F34" t="n">
        <v>0.0406556</v>
      </c>
    </row>
    <row r="35">
      <c r="A35" t="n">
        <v>49605</v>
      </c>
      <c r="B35" t="n">
        <v>0.0813566</v>
      </c>
      <c r="C35" t="n">
        <v>0.0835167</v>
      </c>
      <c r="D35" t="n">
        <v>0.123998</v>
      </c>
      <c r="E35" t="n">
        <v>0.045863</v>
      </c>
      <c r="F35" t="n">
        <v>0.0483384</v>
      </c>
    </row>
    <row r="36">
      <c r="A36" t="n">
        <v>52069</v>
      </c>
      <c r="B36" t="n">
        <v>0.103195</v>
      </c>
      <c r="C36" t="n">
        <v>0.104465</v>
      </c>
      <c r="D36" t="n">
        <v>0.129083</v>
      </c>
      <c r="E36" t="n">
        <v>0.0591581</v>
      </c>
      <c r="F36" t="n">
        <v>0.0611113</v>
      </c>
    </row>
    <row r="37">
      <c r="A37" t="n">
        <v>54656</v>
      </c>
      <c r="B37" t="n">
        <v>0.136719</v>
      </c>
      <c r="C37" t="n">
        <v>0.138188</v>
      </c>
      <c r="D37" t="n">
        <v>0.133688</v>
      </c>
      <c r="E37" t="n">
        <v>0.026878</v>
      </c>
      <c r="F37" t="n">
        <v>0.02831</v>
      </c>
    </row>
    <row r="38">
      <c r="A38" t="n">
        <v>57372</v>
      </c>
      <c r="B38" t="n">
        <v>0.0345527</v>
      </c>
      <c r="C38" t="n">
        <v>0.0390312</v>
      </c>
      <c r="D38" t="n">
        <v>0.138603</v>
      </c>
      <c r="E38" t="n">
        <v>0.0272127</v>
      </c>
      <c r="F38" t="n">
        <v>0.0288961</v>
      </c>
    </row>
    <row r="39">
      <c r="A39" t="n">
        <v>60223</v>
      </c>
      <c r="B39" t="n">
        <v>0.0354379</v>
      </c>
      <c r="C39" t="n">
        <v>0.0401693</v>
      </c>
      <c r="D39" t="n">
        <v>0.143596</v>
      </c>
      <c r="E39" t="n">
        <v>0.0278129</v>
      </c>
      <c r="F39" t="n">
        <v>0.0295568</v>
      </c>
    </row>
    <row r="40">
      <c r="A40" t="n">
        <v>63216</v>
      </c>
      <c r="B40" t="n">
        <v>0.0363053</v>
      </c>
      <c r="C40" t="n">
        <v>0.0410534</v>
      </c>
      <c r="D40" t="n">
        <v>0.147985</v>
      </c>
      <c r="E40" t="n">
        <v>0.0281368</v>
      </c>
      <c r="F40" t="n">
        <v>0.0300207</v>
      </c>
    </row>
    <row r="41">
      <c r="A41" t="n">
        <v>66358</v>
      </c>
      <c r="B41" t="n">
        <v>0.0368711</v>
      </c>
      <c r="C41" t="n">
        <v>0.0422837</v>
      </c>
      <c r="D41" t="n">
        <v>0.152553</v>
      </c>
      <c r="E41" t="n">
        <v>0.0286218</v>
      </c>
      <c r="F41" t="n">
        <v>0.0310504</v>
      </c>
    </row>
    <row r="42">
      <c r="A42" t="n">
        <v>69657</v>
      </c>
      <c r="B42" t="n">
        <v>0.0377575</v>
      </c>
      <c r="C42" t="n">
        <v>0.0432792</v>
      </c>
      <c r="D42" t="n">
        <v>0.15681</v>
      </c>
      <c r="E42" t="n">
        <v>0.0291592</v>
      </c>
      <c r="F42" t="n">
        <v>0.0315733</v>
      </c>
    </row>
    <row r="43">
      <c r="A43" t="n">
        <v>73120</v>
      </c>
      <c r="B43" t="n">
        <v>0.0395769</v>
      </c>
      <c r="C43" t="n">
        <v>0.0444475</v>
      </c>
      <c r="D43" t="n">
        <v>0.161618</v>
      </c>
      <c r="E43" t="n">
        <v>0.0298616</v>
      </c>
      <c r="F43" t="n">
        <v>0.032406</v>
      </c>
    </row>
    <row r="44">
      <c r="A44" t="n">
        <v>76756</v>
      </c>
      <c r="B44" t="n">
        <v>0.041559</v>
      </c>
      <c r="C44" t="n">
        <v>0.0463749</v>
      </c>
      <c r="D44" t="n">
        <v>0.165244</v>
      </c>
      <c r="E44" t="n">
        <v>0.0307199</v>
      </c>
      <c r="F44" t="n">
        <v>0.033583</v>
      </c>
    </row>
    <row r="45">
      <c r="A45" t="n">
        <v>80573</v>
      </c>
      <c r="B45" t="n">
        <v>0.0449063</v>
      </c>
      <c r="C45" t="n">
        <v>0.0491603</v>
      </c>
      <c r="D45" t="n">
        <v>0.169012</v>
      </c>
      <c r="E45" t="n">
        <v>0.0319828</v>
      </c>
      <c r="F45" t="n">
        <v>0.0350295</v>
      </c>
    </row>
    <row r="46">
      <c r="A46" t="n">
        <v>84580</v>
      </c>
      <c r="B46" t="n">
        <v>0.0485655</v>
      </c>
      <c r="C46" t="n">
        <v>0.0525199</v>
      </c>
      <c r="D46" t="n">
        <v>0.173352</v>
      </c>
      <c r="E46" t="n">
        <v>0.0336289</v>
      </c>
      <c r="F46" t="n">
        <v>0.0367483</v>
      </c>
    </row>
    <row r="47">
      <c r="A47" t="n">
        <v>88787</v>
      </c>
      <c r="B47" t="n">
        <v>0.0556319</v>
      </c>
      <c r="C47" t="n">
        <v>0.0584667</v>
      </c>
      <c r="D47" t="n">
        <v>0.178935</v>
      </c>
      <c r="E47" t="n">
        <v>0.0355093</v>
      </c>
      <c r="F47" t="n">
        <v>0.0389626</v>
      </c>
    </row>
    <row r="48">
      <c r="A48" t="n">
        <v>93204</v>
      </c>
      <c r="B48" t="n">
        <v>0.0636656</v>
      </c>
      <c r="C48" t="n">
        <v>0.06649289999999999</v>
      </c>
      <c r="D48" t="n">
        <v>0.182671</v>
      </c>
      <c r="E48" t="n">
        <v>0.0399051</v>
      </c>
      <c r="F48" t="n">
        <v>0.0431951</v>
      </c>
    </row>
    <row r="49">
      <c r="A49" t="n">
        <v>97841</v>
      </c>
      <c r="B49" t="n">
        <v>0.0759128</v>
      </c>
      <c r="C49" t="n">
        <v>0.0783194</v>
      </c>
      <c r="D49" t="n">
        <v>0.186148</v>
      </c>
      <c r="E49" t="n">
        <v>0.0460601</v>
      </c>
      <c r="F49" t="n">
        <v>0.0489897</v>
      </c>
    </row>
    <row r="50">
      <c r="A50" t="n">
        <v>102709</v>
      </c>
      <c r="B50" t="n">
        <v>0.09655279999999999</v>
      </c>
      <c r="C50" t="n">
        <v>0.0985972</v>
      </c>
      <c r="D50" t="n">
        <v>0.130417</v>
      </c>
      <c r="E50" t="n">
        <v>0.0559439</v>
      </c>
      <c r="F50" t="n">
        <v>0.0583146</v>
      </c>
    </row>
    <row r="51">
      <c r="A51" t="n">
        <v>107820</v>
      </c>
      <c r="B51" t="n">
        <v>0.127497</v>
      </c>
      <c r="C51" t="n">
        <v>0.12904</v>
      </c>
      <c r="D51" t="n">
        <v>0.135139</v>
      </c>
      <c r="E51" t="n">
        <v>0.0289813</v>
      </c>
      <c r="F51" t="n">
        <v>0.0316994</v>
      </c>
    </row>
    <row r="52">
      <c r="A52" t="n">
        <v>113186</v>
      </c>
      <c r="B52" t="n">
        <v>0.172913</v>
      </c>
      <c r="C52" t="n">
        <v>0.175443</v>
      </c>
      <c r="D52" t="n">
        <v>0.13992</v>
      </c>
      <c r="E52" t="n">
        <v>0.0290367</v>
      </c>
      <c r="F52" t="n">
        <v>0.0321555</v>
      </c>
    </row>
    <row r="53">
      <c r="A53" t="n">
        <v>118820</v>
      </c>
      <c r="B53" t="n">
        <v>0.0378847</v>
      </c>
      <c r="C53" t="n">
        <v>0.0426119</v>
      </c>
      <c r="D53" t="n">
        <v>0.145003</v>
      </c>
      <c r="E53" t="n">
        <v>0.0294685</v>
      </c>
      <c r="F53" t="n">
        <v>0.0328186</v>
      </c>
    </row>
    <row r="54">
      <c r="A54" t="n">
        <v>124735</v>
      </c>
      <c r="B54" t="n">
        <v>0.0386196</v>
      </c>
      <c r="C54" t="n">
        <v>0.0433276</v>
      </c>
      <c r="D54" t="n">
        <v>0.149829</v>
      </c>
      <c r="E54" t="n">
        <v>0.0294571</v>
      </c>
      <c r="F54" t="n">
        <v>0.0330588</v>
      </c>
    </row>
    <row r="55">
      <c r="A55" t="n">
        <v>130945</v>
      </c>
      <c r="B55" t="n">
        <v>0.0382479</v>
      </c>
      <c r="C55" t="n">
        <v>0.0443971</v>
      </c>
      <c r="D55" t="n">
        <v>0.154273</v>
      </c>
      <c r="E55" t="n">
        <v>0.0304861</v>
      </c>
      <c r="F55" t="n">
        <v>0.0340256</v>
      </c>
    </row>
    <row r="56">
      <c r="A56" t="n">
        <v>137465</v>
      </c>
      <c r="B56" t="n">
        <v>0.039157</v>
      </c>
      <c r="C56" t="n">
        <v>0.0456773</v>
      </c>
      <c r="D56" t="n">
        <v>0.158963</v>
      </c>
      <c r="E56" t="n">
        <v>0.0311698</v>
      </c>
      <c r="F56" t="n">
        <v>0.0347556</v>
      </c>
    </row>
    <row r="57">
      <c r="A57" t="n">
        <v>144311</v>
      </c>
      <c r="B57" t="n">
        <v>0.0416773</v>
      </c>
      <c r="C57" t="n">
        <v>0.0471562</v>
      </c>
      <c r="D57" t="n">
        <v>0.163226</v>
      </c>
      <c r="E57" t="n">
        <v>0.0315229</v>
      </c>
      <c r="F57" t="n">
        <v>0.0351331</v>
      </c>
    </row>
    <row r="58">
      <c r="A58" t="n">
        <v>151499</v>
      </c>
      <c r="B58" t="n">
        <v>0.042947</v>
      </c>
      <c r="C58" t="n">
        <v>0.0487956</v>
      </c>
      <c r="D58" t="n">
        <v>0.167701</v>
      </c>
      <c r="E58" t="n">
        <v>0.032614</v>
      </c>
      <c r="F58" t="n">
        <v>0.0364499</v>
      </c>
    </row>
    <row r="59">
      <c r="A59" t="n">
        <v>159046</v>
      </c>
      <c r="B59" t="n">
        <v>0.045223</v>
      </c>
      <c r="C59" t="n">
        <v>0.0509191</v>
      </c>
      <c r="D59" t="n">
        <v>0.171416</v>
      </c>
      <c r="E59" t="n">
        <v>0.0335842</v>
      </c>
      <c r="F59" t="n">
        <v>0.0376096</v>
      </c>
    </row>
    <row r="60">
      <c r="A60" t="n">
        <v>166970</v>
      </c>
      <c r="B60" t="n">
        <v>0.0493805</v>
      </c>
      <c r="C60" t="n">
        <v>0.0548771</v>
      </c>
      <c r="D60" t="n">
        <v>0.176376</v>
      </c>
      <c r="E60" t="n">
        <v>0.0346396</v>
      </c>
      <c r="F60" t="n">
        <v>0.0396559</v>
      </c>
    </row>
    <row r="61">
      <c r="A61" t="n">
        <v>175290</v>
      </c>
      <c r="B61" t="n">
        <v>0.054821</v>
      </c>
      <c r="C61" t="n">
        <v>0.0601199</v>
      </c>
      <c r="D61" t="n">
        <v>0.18037</v>
      </c>
      <c r="E61" t="n">
        <v>0.0379904</v>
      </c>
      <c r="F61" t="n">
        <v>0.0423718</v>
      </c>
    </row>
    <row r="62">
      <c r="A62" t="n">
        <v>184026</v>
      </c>
      <c r="B62" t="n">
        <v>0.062694</v>
      </c>
      <c r="C62" t="n">
        <v>0.0660231</v>
      </c>
      <c r="D62" t="n">
        <v>0.184755</v>
      </c>
      <c r="E62" t="n">
        <v>0.0414296</v>
      </c>
      <c r="F62" t="n">
        <v>0.0451707</v>
      </c>
    </row>
    <row r="63">
      <c r="A63" t="n">
        <v>193198</v>
      </c>
      <c r="B63" t="n">
        <v>0.073852</v>
      </c>
      <c r="C63" t="n">
        <v>0.0774948</v>
      </c>
      <c r="D63" t="n">
        <v>0.19119</v>
      </c>
      <c r="E63" t="n">
        <v>0.0471075</v>
      </c>
      <c r="F63" t="n">
        <v>0.0516885</v>
      </c>
    </row>
    <row r="64">
      <c r="A64" t="n">
        <v>202828</v>
      </c>
      <c r="B64" t="n">
        <v>0.09150179999999999</v>
      </c>
      <c r="C64" t="n">
        <v>0.09420870000000001</v>
      </c>
      <c r="D64" t="n">
        <v>0.136519</v>
      </c>
      <c r="E64" t="n">
        <v>0.0554777</v>
      </c>
      <c r="F64" t="n">
        <v>0.0591719</v>
      </c>
    </row>
    <row r="65">
      <c r="A65" t="n">
        <v>212939</v>
      </c>
      <c r="B65" t="n">
        <v>0.119365</v>
      </c>
      <c r="C65" t="n">
        <v>0.121704</v>
      </c>
      <c r="D65" t="n">
        <v>0.143799</v>
      </c>
      <c r="E65" t="n">
        <v>0.0715807</v>
      </c>
      <c r="F65" t="n">
        <v>0.074513</v>
      </c>
    </row>
    <row r="66">
      <c r="A66" t="n">
        <v>223555</v>
      </c>
      <c r="B66" t="n">
        <v>0.16115</v>
      </c>
      <c r="C66" t="n">
        <v>0.162896</v>
      </c>
      <c r="D66" t="n">
        <v>0.151421</v>
      </c>
      <c r="E66" t="n">
        <v>0.0344418</v>
      </c>
      <c r="F66" t="n">
        <v>0.0391238</v>
      </c>
    </row>
    <row r="67">
      <c r="A67" t="n">
        <v>234701</v>
      </c>
      <c r="B67" t="n">
        <v>0.0418709</v>
      </c>
      <c r="C67" t="n">
        <v>0.0509566</v>
      </c>
      <c r="D67" t="n">
        <v>0.156661</v>
      </c>
      <c r="E67" t="n">
        <v>0.0347215</v>
      </c>
      <c r="F67" t="n">
        <v>0.0397102</v>
      </c>
    </row>
    <row r="68">
      <c r="A68" t="n">
        <v>246404</v>
      </c>
      <c r="B68" t="n">
        <v>0.0428993</v>
      </c>
      <c r="C68" t="n">
        <v>0.0520472</v>
      </c>
      <c r="D68" t="n">
        <v>0.166728</v>
      </c>
      <c r="E68" t="n">
        <v>0.0354531</v>
      </c>
      <c r="F68" t="n">
        <v>0.0402424</v>
      </c>
    </row>
    <row r="69">
      <c r="A69" t="n">
        <v>258692</v>
      </c>
      <c r="B69" t="n">
        <v>0.043905</v>
      </c>
      <c r="C69" t="n">
        <v>0.053283</v>
      </c>
      <c r="D69" t="n">
        <v>0.174484</v>
      </c>
      <c r="E69" t="n">
        <v>0.0353795</v>
      </c>
      <c r="F69" t="n">
        <v>0.0409637</v>
      </c>
    </row>
    <row r="70">
      <c r="A70" t="n">
        <v>271594</v>
      </c>
      <c r="B70" t="n">
        <v>0.0447637</v>
      </c>
      <c r="C70" t="n">
        <v>0.0547795</v>
      </c>
      <c r="D70" t="n">
        <v>0.183029</v>
      </c>
      <c r="E70" t="n">
        <v>0.0362285</v>
      </c>
      <c r="F70" t="n">
        <v>0.041872</v>
      </c>
    </row>
    <row r="71">
      <c r="A71" t="n">
        <v>285141</v>
      </c>
      <c r="B71" t="n">
        <v>0.0464178</v>
      </c>
      <c r="C71" t="n">
        <v>0.0564267</v>
      </c>
      <c r="D71" t="n">
        <v>0.191626</v>
      </c>
      <c r="E71" t="n">
        <v>0.0372476</v>
      </c>
      <c r="F71" t="n">
        <v>0.0427935</v>
      </c>
    </row>
    <row r="72">
      <c r="A72" t="n">
        <v>299365</v>
      </c>
      <c r="B72" t="n">
        <v>0.0482167</v>
      </c>
      <c r="C72" t="n">
        <v>0.0585768</v>
      </c>
      <c r="D72" t="n">
        <v>0.201866</v>
      </c>
      <c r="E72" t="n">
        <v>0.0380561</v>
      </c>
      <c r="F72" t="n">
        <v>0.0440007</v>
      </c>
    </row>
    <row r="73">
      <c r="A73" t="n">
        <v>314300</v>
      </c>
      <c r="B73" t="n">
        <v>0.0501126</v>
      </c>
      <c r="C73" t="n">
        <v>0.0612678</v>
      </c>
      <c r="D73" t="n">
        <v>0.213379</v>
      </c>
      <c r="E73" t="n">
        <v>0.0390745</v>
      </c>
      <c r="F73" t="n">
        <v>0.0454422</v>
      </c>
    </row>
    <row r="74">
      <c r="A74" t="n">
        <v>329981</v>
      </c>
      <c r="B74" t="n">
        <v>0.0540305</v>
      </c>
      <c r="C74" t="n">
        <v>0.0651152</v>
      </c>
      <c r="D74" t="n">
        <v>0.225929</v>
      </c>
      <c r="E74" t="n">
        <v>0.0411578</v>
      </c>
      <c r="F74" t="n">
        <v>0.0466787</v>
      </c>
    </row>
    <row r="75">
      <c r="A75" t="n">
        <v>346446</v>
      </c>
      <c r="B75" t="n">
        <v>0.0589633</v>
      </c>
      <c r="C75" t="n">
        <v>0.07060959999999999</v>
      </c>
      <c r="D75" t="n">
        <v>0.238503</v>
      </c>
      <c r="E75" t="n">
        <v>0.0423023</v>
      </c>
      <c r="F75" t="n">
        <v>0.0493388</v>
      </c>
    </row>
    <row r="76">
      <c r="A76" t="n">
        <v>363734</v>
      </c>
      <c r="B76" t="n">
        <v>0.0660386</v>
      </c>
      <c r="C76" t="n">
        <v>0.07795630000000001</v>
      </c>
      <c r="D76" t="n">
        <v>0.251056</v>
      </c>
      <c r="E76" t="n">
        <v>0.0451591</v>
      </c>
      <c r="F76" t="n">
        <v>0.0529301</v>
      </c>
    </row>
    <row r="77">
      <c r="A77" t="n">
        <v>381886</v>
      </c>
      <c r="B77" t="n">
        <v>0.0755514</v>
      </c>
      <c r="C77" t="n">
        <v>0.0893164</v>
      </c>
      <c r="D77" t="n">
        <v>0.267176</v>
      </c>
      <c r="E77" t="n">
        <v>0.0501807</v>
      </c>
      <c r="F77" t="n">
        <v>0.0585571</v>
      </c>
    </row>
    <row r="78">
      <c r="A78" t="n">
        <v>400945</v>
      </c>
      <c r="B78" t="n">
        <v>0.0924301</v>
      </c>
      <c r="C78" t="n">
        <v>0.1058</v>
      </c>
      <c r="D78" t="n">
        <v>0.226513</v>
      </c>
      <c r="E78" t="n">
        <v>0.0581537</v>
      </c>
      <c r="F78" t="n">
        <v>0.0660422</v>
      </c>
    </row>
    <row r="79">
      <c r="A79" t="n">
        <v>420956</v>
      </c>
      <c r="B79" t="n">
        <v>0.117386</v>
      </c>
      <c r="C79" t="n">
        <v>0.134366</v>
      </c>
      <c r="D79" t="n">
        <v>0.240806</v>
      </c>
      <c r="E79" t="n">
        <v>0.0717555</v>
      </c>
      <c r="F79" t="n">
        <v>0.0801631</v>
      </c>
    </row>
    <row r="80">
      <c r="A80" t="n">
        <v>441967</v>
      </c>
      <c r="B80" t="n">
        <v>0.157914</v>
      </c>
      <c r="C80" t="n">
        <v>0.179243</v>
      </c>
      <c r="D80" t="n">
        <v>0.252395</v>
      </c>
      <c r="E80" t="n">
        <v>0.0390377</v>
      </c>
      <c r="F80" t="n">
        <v>0.0446172</v>
      </c>
    </row>
    <row r="81">
      <c r="A81" t="n">
        <v>464028</v>
      </c>
      <c r="B81" t="n">
        <v>0.0485572</v>
      </c>
      <c r="C81" t="n">
        <v>0.06386029999999999</v>
      </c>
      <c r="D81" t="n">
        <v>0.265279</v>
      </c>
      <c r="E81" t="n">
        <v>0.0395478</v>
      </c>
      <c r="F81" t="n">
        <v>0.0458541</v>
      </c>
    </row>
    <row r="82">
      <c r="A82" t="n">
        <v>487192</v>
      </c>
      <c r="B82" t="n">
        <v>0.0498833</v>
      </c>
      <c r="C82" t="n">
        <v>0.06666560000000001</v>
      </c>
      <c r="D82" t="n">
        <v>0.278575</v>
      </c>
      <c r="E82" t="n">
        <v>0.0402241</v>
      </c>
      <c r="F82" t="n">
        <v>0.0471385</v>
      </c>
    </row>
    <row r="83">
      <c r="A83" t="n">
        <v>511514</v>
      </c>
      <c r="B83" t="n">
        <v>0.0513606</v>
      </c>
      <c r="C83" t="n">
        <v>0.07046429999999999</v>
      </c>
      <c r="D83" t="n">
        <v>0.292071</v>
      </c>
      <c r="E83" t="n">
        <v>0.0410111</v>
      </c>
      <c r="F83" t="n">
        <v>0.0491399</v>
      </c>
    </row>
    <row r="84">
      <c r="A84" t="n">
        <v>537052</v>
      </c>
      <c r="B84" t="n">
        <v>0.053376</v>
      </c>
      <c r="C84" t="n">
        <v>0.0751349</v>
      </c>
      <c r="D84" t="n">
        <v>0.306314</v>
      </c>
      <c r="E84" t="n">
        <v>0.0416602</v>
      </c>
      <c r="F84" t="n">
        <v>0.0508036</v>
      </c>
    </row>
    <row r="85">
      <c r="A85" t="n">
        <v>563866</v>
      </c>
      <c r="B85" t="n">
        <v>0.0557458</v>
      </c>
      <c r="C85" t="n">
        <v>0.0804453</v>
      </c>
      <c r="D85" t="n">
        <v>0.321182</v>
      </c>
      <c r="E85" t="n">
        <v>0.0429445</v>
      </c>
      <c r="F85" t="n">
        <v>0.053401</v>
      </c>
    </row>
    <row r="86">
      <c r="A86" t="n">
        <v>592020</v>
      </c>
      <c r="B86" t="n">
        <v>0.0593863</v>
      </c>
      <c r="C86" t="n">
        <v>0.08665200000000001</v>
      </c>
      <c r="D86" t="n">
        <v>0.335464</v>
      </c>
      <c r="E86" t="n">
        <v>0.0448221</v>
      </c>
      <c r="F86" t="n">
        <v>0.0563706</v>
      </c>
    </row>
    <row r="87">
      <c r="A87" t="n">
        <v>621581</v>
      </c>
      <c r="B87" t="n">
        <v>0.06348669999999999</v>
      </c>
      <c r="C87" t="n">
        <v>0.0940057</v>
      </c>
      <c r="D87" t="n">
        <v>0.351471</v>
      </c>
      <c r="E87" t="n">
        <v>0.0465044</v>
      </c>
      <c r="F87" t="n">
        <v>0.0604024</v>
      </c>
    </row>
    <row r="88">
      <c r="A88" t="n">
        <v>652620</v>
      </c>
      <c r="B88" t="n">
        <v>0.06811010000000001</v>
      </c>
      <c r="C88" t="n">
        <v>0.102155</v>
      </c>
      <c r="D88" t="n">
        <v>0.366981</v>
      </c>
      <c r="E88" t="n">
        <v>0.0491274</v>
      </c>
      <c r="F88" t="n">
        <v>0.06420770000000001</v>
      </c>
    </row>
    <row r="89">
      <c r="A89" t="n">
        <v>685210</v>
      </c>
      <c r="B89" t="n">
        <v>0.07463880000000001</v>
      </c>
      <c r="C89" t="n">
        <v>0.113245</v>
      </c>
      <c r="D89" t="n">
        <v>0.383429</v>
      </c>
      <c r="E89" t="n">
        <v>0.0522751</v>
      </c>
      <c r="F89" t="n">
        <v>0.0691919</v>
      </c>
    </row>
    <row r="90">
      <c r="A90" t="n">
        <v>719429</v>
      </c>
      <c r="B90" t="n">
        <v>0.0836809</v>
      </c>
      <c r="C90" t="n">
        <v>0.125226</v>
      </c>
      <c r="D90" t="n">
        <v>0.400963</v>
      </c>
      <c r="E90" t="n">
        <v>0.0573314</v>
      </c>
      <c r="F90" t="n">
        <v>0.076006</v>
      </c>
    </row>
    <row r="91">
      <c r="A91" t="n">
        <v>755358</v>
      </c>
      <c r="B91" t="n">
        <v>0.096801</v>
      </c>
      <c r="C91" t="n">
        <v>0.143787</v>
      </c>
      <c r="D91" t="n">
        <v>0.418759</v>
      </c>
      <c r="E91" t="n">
        <v>0.06406630000000001</v>
      </c>
      <c r="F91" t="n">
        <v>0.0842165</v>
      </c>
    </row>
    <row r="92">
      <c r="A92" t="n">
        <v>793083</v>
      </c>
      <c r="B92" t="n">
        <v>0.112829</v>
      </c>
      <c r="C92" t="n">
        <v>0.16576</v>
      </c>
      <c r="D92" t="n">
        <v>0.342186</v>
      </c>
      <c r="E92" t="n">
        <v>0.0728289</v>
      </c>
      <c r="F92" t="n">
        <v>0.0962089</v>
      </c>
    </row>
    <row r="93">
      <c r="A93" t="n">
        <v>832694</v>
      </c>
      <c r="B93" t="n">
        <v>0.135817</v>
      </c>
      <c r="C93" t="n">
        <v>0.198872</v>
      </c>
      <c r="D93" t="n">
        <v>0.35301</v>
      </c>
      <c r="E93" t="n">
        <v>0.0859674</v>
      </c>
      <c r="F93" t="n">
        <v>0.112702</v>
      </c>
    </row>
    <row r="94">
      <c r="A94" t="n">
        <v>874285</v>
      </c>
      <c r="B94" t="n">
        <v>0.169083</v>
      </c>
      <c r="C94" t="n">
        <v>0.24418</v>
      </c>
      <c r="D94" t="n">
        <v>0.364632</v>
      </c>
      <c r="E94" t="n">
        <v>0.047337</v>
      </c>
      <c r="F94" t="n">
        <v>0.0622605</v>
      </c>
    </row>
    <row r="95">
      <c r="A95" t="n">
        <v>917955</v>
      </c>
      <c r="B95" t="n">
        <v>0.0650712</v>
      </c>
      <c r="C95" t="n">
        <v>0.101395</v>
      </c>
      <c r="D95" t="n">
        <v>0.376164</v>
      </c>
      <c r="E95" t="n">
        <v>0.0475969</v>
      </c>
      <c r="F95" t="n">
        <v>0.0646211</v>
      </c>
    </row>
    <row r="96">
      <c r="A96" t="n">
        <v>963808</v>
      </c>
      <c r="B96" t="n">
        <v>0.0675856</v>
      </c>
      <c r="C96" t="n">
        <v>0.109483</v>
      </c>
      <c r="D96" t="n">
        <v>0.388586</v>
      </c>
      <c r="E96" t="n">
        <v>0.0494136</v>
      </c>
      <c r="F96" t="n">
        <v>0.0671665</v>
      </c>
    </row>
    <row r="97">
      <c r="A97" t="n">
        <v>1011953</v>
      </c>
      <c r="B97" t="n">
        <v>0.0695356</v>
      </c>
      <c r="C97" t="n">
        <v>0.117636</v>
      </c>
      <c r="D97" t="n">
        <v>0.400971</v>
      </c>
      <c r="E97" t="n">
        <v>0.0505542</v>
      </c>
      <c r="F97" t="n">
        <v>0.0707691</v>
      </c>
    </row>
    <row r="98">
      <c r="A98" t="n">
        <v>1062505</v>
      </c>
      <c r="B98" t="n">
        <v>0.07351000000000001</v>
      </c>
      <c r="C98" t="n">
        <v>0.126094</v>
      </c>
      <c r="D98" t="n">
        <v>0.413716</v>
      </c>
      <c r="E98" t="n">
        <v>0.0524069</v>
      </c>
      <c r="F98" t="n">
        <v>0.0747654</v>
      </c>
    </row>
    <row r="99">
      <c r="A99" t="n">
        <v>1115584</v>
      </c>
      <c r="B99" t="n">
        <v>0.07708039999999999</v>
      </c>
      <c r="C99" t="n">
        <v>0.135256</v>
      </c>
      <c r="D99" t="n">
        <v>0.427224</v>
      </c>
      <c r="E99" t="n">
        <v>0.0548734</v>
      </c>
      <c r="F99" t="n">
        <v>0.08023</v>
      </c>
    </row>
    <row r="100">
      <c r="A100" t="n">
        <v>1171316</v>
      </c>
      <c r="B100" t="n">
        <v>0.08188380000000001</v>
      </c>
      <c r="C100" t="n">
        <v>0.144221</v>
      </c>
      <c r="D100" t="n">
        <v>0.441428</v>
      </c>
      <c r="E100" t="n">
        <v>0.0565589</v>
      </c>
      <c r="F100" t="n">
        <v>0.08678900000000001</v>
      </c>
    </row>
    <row r="101">
      <c r="A101" t="n">
        <v>1229834</v>
      </c>
      <c r="B101" t="n">
        <v>0.08777</v>
      </c>
      <c r="C101" t="n">
        <v>0.153474</v>
      </c>
      <c r="D101" t="n">
        <v>0.456102</v>
      </c>
      <c r="E101" t="n">
        <v>0.0598977</v>
      </c>
      <c r="F101" t="n">
        <v>0.0945122</v>
      </c>
    </row>
    <row r="102">
      <c r="A102" t="n">
        <v>1291277</v>
      </c>
      <c r="B102" t="n">
        <v>0.09529799999999999</v>
      </c>
      <c r="C102" t="n">
        <v>0.162843</v>
      </c>
      <c r="D102" t="n">
        <v>0.471811</v>
      </c>
      <c r="E102" t="n">
        <v>0.0637664</v>
      </c>
      <c r="F102" t="n">
        <v>0.101257</v>
      </c>
    </row>
    <row r="103">
      <c r="A103" t="n">
        <v>1355792</v>
      </c>
      <c r="B103" t="n">
        <v>0.104052</v>
      </c>
      <c r="C103" t="n">
        <v>0.172901</v>
      </c>
      <c r="D103" t="n">
        <v>0.487931</v>
      </c>
      <c r="E103" t="n">
        <v>0.0688812</v>
      </c>
      <c r="F103" t="n">
        <v>0.110013</v>
      </c>
    </row>
    <row r="104">
      <c r="A104" t="n">
        <v>1423532</v>
      </c>
      <c r="B104" t="n">
        <v>0.114151</v>
      </c>
      <c r="C104" t="n">
        <v>0.184281</v>
      </c>
      <c r="D104" t="n">
        <v>0.505563</v>
      </c>
      <c r="E104" t="n">
        <v>0.0753683</v>
      </c>
      <c r="F104" t="n">
        <v>0.118814</v>
      </c>
    </row>
    <row r="105">
      <c r="A105" t="n">
        <v>1494659</v>
      </c>
      <c r="B105" t="n">
        <v>0.125847</v>
      </c>
      <c r="C105" t="n">
        <v>0.199589</v>
      </c>
      <c r="D105" t="n">
        <v>0.523253</v>
      </c>
      <c r="E105" t="n">
        <v>0.0824961</v>
      </c>
      <c r="F105" t="n">
        <v>0.128599</v>
      </c>
    </row>
    <row r="106">
      <c r="A106" t="n">
        <v>1569342</v>
      </c>
      <c r="B106" t="n">
        <v>0.140579</v>
      </c>
      <c r="C106" t="n">
        <v>0.219155</v>
      </c>
      <c r="D106" t="n">
        <v>0.541648</v>
      </c>
      <c r="E106" t="n">
        <v>0.0913335</v>
      </c>
      <c r="F106" t="n">
        <v>0.13997</v>
      </c>
    </row>
    <row r="107">
      <c r="A107" t="n">
        <v>1647759</v>
      </c>
      <c r="B107" t="n">
        <v>0.161019</v>
      </c>
      <c r="C107" t="n">
        <v>0.246558</v>
      </c>
      <c r="D107" t="n">
        <v>0.41394</v>
      </c>
      <c r="E107" t="n">
        <v>0.101986</v>
      </c>
      <c r="F107" t="n">
        <v>0.156434</v>
      </c>
    </row>
    <row r="108">
      <c r="A108" t="n">
        <v>1730096</v>
      </c>
      <c r="B108" t="n">
        <v>0.190779</v>
      </c>
      <c r="C108" t="n">
        <v>0.28742</v>
      </c>
      <c r="D108" t="n">
        <v>0.424452</v>
      </c>
      <c r="E108" t="n">
        <v>0.0625942</v>
      </c>
      <c r="F108" t="n">
        <v>0.0927419</v>
      </c>
    </row>
    <row r="109">
      <c r="A109" t="n">
        <v>1816549</v>
      </c>
      <c r="B109" t="n">
        <v>0.235923</v>
      </c>
      <c r="C109" t="n">
        <v>0.350871</v>
      </c>
      <c r="D109" t="n">
        <v>0.435834</v>
      </c>
      <c r="E109" t="n">
        <v>0.064563</v>
      </c>
      <c r="F109" t="n">
        <v>0.09606190000000001</v>
      </c>
    </row>
    <row r="110">
      <c r="A110" t="n">
        <v>1907324</v>
      </c>
      <c r="B110" t="n">
        <v>0.0927417</v>
      </c>
      <c r="C110" t="n">
        <v>0.146697</v>
      </c>
      <c r="D110" t="n">
        <v>0.446748</v>
      </c>
      <c r="E110" t="n">
        <v>0.066663</v>
      </c>
      <c r="F110" t="n">
        <v>0.0992286</v>
      </c>
    </row>
    <row r="111">
      <c r="A111" t="n">
        <v>2002637</v>
      </c>
      <c r="B111" t="n">
        <v>0.09529550000000001</v>
      </c>
      <c r="C111" t="n">
        <v>0.151199</v>
      </c>
      <c r="D111" t="n">
        <v>0.458368</v>
      </c>
      <c r="E111" t="n">
        <v>0.0681918</v>
      </c>
      <c r="F111" t="n">
        <v>0.102825</v>
      </c>
    </row>
    <row r="112">
      <c r="A112" t="n">
        <v>2102715</v>
      </c>
      <c r="B112" t="n">
        <v>0.09674530000000001</v>
      </c>
      <c r="C112" t="n">
        <v>0.154367</v>
      </c>
      <c r="D112" t="n">
        <v>0.471013</v>
      </c>
      <c r="E112" t="n">
        <v>0.07037889999999999</v>
      </c>
      <c r="F112" t="n">
        <v>0.105741</v>
      </c>
    </row>
    <row r="113">
      <c r="A113" t="n">
        <v>2207796</v>
      </c>
      <c r="B113" t="n">
        <v>0.101155</v>
      </c>
      <c r="C113" t="n">
        <v>0.160989</v>
      </c>
      <c r="D113" t="n">
        <v>0.477044</v>
      </c>
      <c r="E113" t="n">
        <v>0.0725446</v>
      </c>
      <c r="F113" t="n">
        <v>0.106228</v>
      </c>
    </row>
    <row r="114">
      <c r="A114" t="n">
        <v>2318131</v>
      </c>
      <c r="B114" t="n">
        <v>0.103167</v>
      </c>
      <c r="C114" t="n">
        <v>0.166356</v>
      </c>
      <c r="D114" t="n">
        <v>0.491237</v>
      </c>
      <c r="E114" t="n">
        <v>0.07456500000000001</v>
      </c>
      <c r="F114" t="n">
        <v>0.109762</v>
      </c>
    </row>
    <row r="115">
      <c r="A115" t="n">
        <v>2433982</v>
      </c>
      <c r="B115" t="n">
        <v>0.107357</v>
      </c>
      <c r="C115" t="n">
        <v>0.173036</v>
      </c>
      <c r="D115" t="n">
        <v>0.511012</v>
      </c>
      <c r="E115" t="n">
        <v>0.0768925</v>
      </c>
      <c r="F115" t="n">
        <v>0.11639</v>
      </c>
    </row>
    <row r="116">
      <c r="A116" t="n">
        <v>2555625</v>
      </c>
      <c r="B116" t="n">
        <v>0.113398</v>
      </c>
      <c r="C116" t="n">
        <v>0.180359</v>
      </c>
      <c r="D116" t="n">
        <v>0.527335</v>
      </c>
      <c r="E116" t="n">
        <v>0.07899680000000001</v>
      </c>
      <c r="F116" t="n">
        <v>0.121027</v>
      </c>
    </row>
    <row r="117">
      <c r="A117" t="n">
        <v>2683350</v>
      </c>
      <c r="B117" t="n">
        <v>0.117994</v>
      </c>
      <c r="C117" t="n">
        <v>0.189435</v>
      </c>
      <c r="D117" t="n">
        <v>0.543098</v>
      </c>
      <c r="E117" t="n">
        <v>0.08270710000000001</v>
      </c>
      <c r="F117" t="n">
        <v>0.126368</v>
      </c>
    </row>
    <row r="118">
      <c r="A118" t="n">
        <v>2817461</v>
      </c>
      <c r="B118" t="n">
        <v>0.126678</v>
      </c>
      <c r="C118" t="n">
        <v>0.198388</v>
      </c>
      <c r="D118" t="n">
        <v>0.559214</v>
      </c>
      <c r="E118" t="n">
        <v>0.0869497</v>
      </c>
      <c r="F118" t="n">
        <v>0.131932</v>
      </c>
    </row>
    <row r="119">
      <c r="A119" t="n">
        <v>2958277</v>
      </c>
      <c r="B119" t="n">
        <v>0.13697</v>
      </c>
      <c r="C119" t="n">
        <v>0.215151</v>
      </c>
      <c r="D119" t="n">
        <v>0.572444</v>
      </c>
      <c r="E119" t="n">
        <v>0.09197950000000001</v>
      </c>
      <c r="F119" t="n">
        <v>0.140712</v>
      </c>
    </row>
    <row r="120">
      <c r="A120" t="n">
        <v>3106133</v>
      </c>
      <c r="B120" t="n">
        <v>0.148769</v>
      </c>
      <c r="C120" t="n">
        <v>0.234516</v>
      </c>
      <c r="D120" t="n">
        <v>0.597151</v>
      </c>
      <c r="E120" t="n">
        <v>0.09828249999999999</v>
      </c>
      <c r="F120" t="n">
        <v>0.151481</v>
      </c>
    </row>
    <row r="121">
      <c r="A121" t="n">
        <v>3261381</v>
      </c>
      <c r="B121" t="n">
        <v>0.169086</v>
      </c>
      <c r="C121" t="n">
        <v>0.261606</v>
      </c>
      <c r="D121" t="n">
        <v>0.446287</v>
      </c>
      <c r="E121" t="n">
        <v>0.109445</v>
      </c>
      <c r="F121" t="n">
        <v>0.167469</v>
      </c>
    </row>
    <row r="122">
      <c r="A122" t="n">
        <v>3424391</v>
      </c>
      <c r="B122" t="n">
        <v>0.194172</v>
      </c>
      <c r="C122" t="n">
        <v>0.301685</v>
      </c>
      <c r="D122" t="n">
        <v>0.456285</v>
      </c>
      <c r="E122" t="n">
        <v>0.1277</v>
      </c>
      <c r="F122" t="n">
        <v>0.191703</v>
      </c>
    </row>
    <row r="123">
      <c r="A123" t="n">
        <v>3595551</v>
      </c>
      <c r="B123" t="n">
        <v>0.238255</v>
      </c>
      <c r="C123" t="n">
        <v>0.364263</v>
      </c>
      <c r="D123" t="n">
        <v>0.463928</v>
      </c>
      <c r="E123" t="n">
        <v>0.0773139</v>
      </c>
      <c r="F123" t="n">
        <v>0.115346</v>
      </c>
    </row>
    <row r="124">
      <c r="A124" t="n">
        <v>3775269</v>
      </c>
      <c r="B124" t="n">
        <v>0.102827</v>
      </c>
      <c r="C124" t="n">
        <v>0.157291</v>
      </c>
      <c r="D124" t="n">
        <v>0.478362</v>
      </c>
      <c r="E124" t="n">
        <v>0.0804262</v>
      </c>
      <c r="F124" t="n">
        <v>0.114308</v>
      </c>
    </row>
    <row r="125">
      <c r="A125" t="n">
        <v>3963972</v>
      </c>
      <c r="B125" t="n">
        <v>0.104774</v>
      </c>
      <c r="C125" t="n">
        <v>0.166116</v>
      </c>
      <c r="D125" t="n">
        <v>0.490314</v>
      </c>
      <c r="E125" t="n">
        <v>0.08409079999999999</v>
      </c>
      <c r="F125" t="n">
        <v>0.115621</v>
      </c>
    </row>
    <row r="126">
      <c r="A126" t="n">
        <v>4162110</v>
      </c>
      <c r="B126" t="n">
        <v>0.109346</v>
      </c>
      <c r="C126" t="n">
        <v>0.173461</v>
      </c>
      <c r="D126" t="n">
        <v>0.498807</v>
      </c>
      <c r="E126" t="n">
        <v>0.0820251</v>
      </c>
      <c r="F126" t="n">
        <v>0.119607</v>
      </c>
    </row>
    <row r="127">
      <c r="A127" t="n">
        <v>4370154</v>
      </c>
      <c r="B127" t="n">
        <v>0.109915</v>
      </c>
      <c r="C127" t="n">
        <v>0.178784</v>
      </c>
      <c r="D127" t="n">
        <v>0.515976</v>
      </c>
      <c r="E127" t="n">
        <v>0.08689529999999999</v>
      </c>
      <c r="F127" t="n">
        <v>0.122672</v>
      </c>
    </row>
    <row r="128">
      <c r="A128" t="n">
        <v>4588600</v>
      </c>
      <c r="B128" t="n">
        <v>0.111222</v>
      </c>
      <c r="C128" t="n">
        <v>0.186883</v>
      </c>
      <c r="D128" t="n">
        <v>0.529111</v>
      </c>
      <c r="E128" t="n">
        <v>0.0886627</v>
      </c>
      <c r="F128" t="n">
        <v>0.130205</v>
      </c>
    </row>
    <row r="129">
      <c r="A129" t="n">
        <v>4817968</v>
      </c>
      <c r="B129" t="n">
        <v>0.119302</v>
      </c>
      <c r="C129" t="n">
        <v>0.191606</v>
      </c>
      <c r="D129" t="n">
        <v>0.543133</v>
      </c>
      <c r="E129" t="n">
        <v>0.08470809999999999</v>
      </c>
      <c r="F129" t="n">
        <v>0.13272</v>
      </c>
    </row>
    <row r="130">
      <c r="A130" t="n">
        <v>5058804</v>
      </c>
      <c r="B130" t="n">
        <v>0.122945</v>
      </c>
      <c r="C130" t="n">
        <v>0.197039</v>
      </c>
      <c r="D130" t="n">
        <v>0.558289</v>
      </c>
      <c r="E130" t="n">
        <v>0.09184299999999999</v>
      </c>
      <c r="F130" t="n">
        <v>0.137336</v>
      </c>
    </row>
    <row r="131">
      <c r="A131" t="n">
        <v>5311681</v>
      </c>
      <c r="B131" t="n">
        <v>0.130759</v>
      </c>
      <c r="C131" t="n">
        <v>0.205118</v>
      </c>
      <c r="D131" t="n">
        <v>0.574819</v>
      </c>
      <c r="E131" t="n">
        <v>0.0940964</v>
      </c>
      <c r="F131" t="n">
        <v>0.140569</v>
      </c>
    </row>
    <row r="132">
      <c r="A132" t="n">
        <v>5577201</v>
      </c>
      <c r="B132" t="n">
        <v>0.132433</v>
      </c>
      <c r="C132" t="n">
        <v>0.21582</v>
      </c>
      <c r="D132" t="n">
        <v>0.591326</v>
      </c>
      <c r="E132" t="n">
        <v>0.09984609999999999</v>
      </c>
      <c r="F132" t="n">
        <v>0.150546</v>
      </c>
    </row>
    <row r="133">
      <c r="A133" t="n">
        <v>5855997</v>
      </c>
      <c r="B133" t="n">
        <v>0.148563</v>
      </c>
      <c r="C133" t="n">
        <v>0.233385</v>
      </c>
      <c r="D133" t="n">
        <v>0.610047</v>
      </c>
      <c r="E133" t="n">
        <v>0.10397</v>
      </c>
      <c r="F133" t="n">
        <v>0.156528</v>
      </c>
    </row>
    <row r="134">
      <c r="A134" t="n">
        <v>6148732</v>
      </c>
      <c r="B134" t="n">
        <v>0.159242</v>
      </c>
      <c r="C134" t="n">
        <v>0.249458</v>
      </c>
      <c r="D134" t="n">
        <v>0.6283339999999999</v>
      </c>
      <c r="E134" t="n">
        <v>0.108528</v>
      </c>
      <c r="F134" t="n">
        <v>0.162935</v>
      </c>
    </row>
    <row r="135">
      <c r="A135" t="n">
        <v>6456103</v>
      </c>
      <c r="B135" t="n">
        <v>0.17476</v>
      </c>
      <c r="C135" t="n">
        <v>0.276507</v>
      </c>
      <c r="D135" t="n">
        <v>0.465098</v>
      </c>
      <c r="E135" t="n">
        <v>0.121005</v>
      </c>
      <c r="F135" t="n">
        <v>0.182953</v>
      </c>
    </row>
    <row r="136">
      <c r="A136" t="n">
        <v>6778842</v>
      </c>
      <c r="B136" t="n">
        <v>0.202866</v>
      </c>
      <c r="C136" t="n">
        <v>0.313649</v>
      </c>
      <c r="D136" t="n">
        <v>0.475267</v>
      </c>
      <c r="E136" t="n">
        <v>0.136109</v>
      </c>
      <c r="F136" t="n">
        <v>0.202229</v>
      </c>
    </row>
    <row r="137">
      <c r="A137" t="n">
        <v>7117717</v>
      </c>
      <c r="B137" t="n">
        <v>0.240846</v>
      </c>
      <c r="C137" t="n">
        <v>0.374321</v>
      </c>
      <c r="D137" t="n">
        <v>0.486127</v>
      </c>
      <c r="E137" t="n">
        <v>0.151546</v>
      </c>
      <c r="F137" t="n">
        <v>0.188569</v>
      </c>
    </row>
    <row r="138">
      <c r="A138" t="n">
        <v>7473535</v>
      </c>
      <c r="B138" t="n">
        <v>0.173023</v>
      </c>
      <c r="C138" t="n">
        <v>0.232494</v>
      </c>
      <c r="D138" t="n">
        <v>0.497656</v>
      </c>
      <c r="E138" t="n">
        <v>0.153465</v>
      </c>
      <c r="F138" t="n">
        <v>0.189423</v>
      </c>
    </row>
    <row r="139">
      <c r="A139" t="n">
        <v>7847143</v>
      </c>
      <c r="B139" t="n">
        <v>0.174434</v>
      </c>
      <c r="C139" t="n">
        <v>0.237151</v>
      </c>
      <c r="D139" t="n">
        <v>0.5066349999999999</v>
      </c>
      <c r="E139" t="n">
        <v>0.153541</v>
      </c>
      <c r="F139" t="n">
        <v>0.193192</v>
      </c>
    </row>
    <row r="140">
      <c r="A140" t="n">
        <v>8239431</v>
      </c>
      <c r="B140" t="n">
        <v>0.1676</v>
      </c>
      <c r="C140" t="n">
        <v>0.233185</v>
      </c>
      <c r="D140" t="n">
        <v>0.5208429999999999</v>
      </c>
      <c r="E140" t="n">
        <v>0.154651</v>
      </c>
      <c r="F140" t="n">
        <v>0.194027</v>
      </c>
    </row>
    <row r="141">
      <c r="A141" t="n">
        <v>8651333</v>
      </c>
      <c r="B141" t="n">
        <v>0.178868</v>
      </c>
      <c r="C141" t="n">
        <v>0.239365</v>
      </c>
      <c r="D141" t="n">
        <v>0.533454</v>
      </c>
      <c r="E141" t="n">
        <v>0.158578</v>
      </c>
      <c r="F141" t="n">
        <v>0.198685</v>
      </c>
    </row>
    <row r="142">
      <c r="A142" t="n">
        <v>9083830</v>
      </c>
      <c r="B142" t="n">
        <v>0.178984</v>
      </c>
      <c r="C142" t="n">
        <v>0.243949</v>
      </c>
      <c r="D142" t="n">
        <v>0.547279</v>
      </c>
      <c r="E142" t="n">
        <v>0.151196</v>
      </c>
      <c r="F142" t="n">
        <v>0.202433</v>
      </c>
    </row>
    <row r="143">
      <c r="A143" t="n">
        <v>9537951</v>
      </c>
      <c r="B143" t="n">
        <v>0.182284</v>
      </c>
      <c r="C143" t="n">
        <v>0.257741</v>
      </c>
      <c r="D143" t="n">
        <v>0.561503</v>
      </c>
      <c r="E143" t="n">
        <v>0.159192</v>
      </c>
      <c r="F143" t="n">
        <v>0.208308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