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0.503958</v>
      </c>
      <c r="C2" t="n">
        <v>0.674343</v>
      </c>
      <c r="D2" t="n">
        <v>0.852945</v>
      </c>
      <c r="E2" t="n">
        <v>0.579526</v>
      </c>
      <c r="F2" t="n">
        <v>0.928499</v>
      </c>
    </row>
    <row r="3">
      <c r="A3" t="n">
        <v>10500</v>
      </c>
      <c r="B3" t="n">
        <v>0.485705</v>
      </c>
      <c r="C3" t="n">
        <v>0.662953</v>
      </c>
      <c r="D3" t="n">
        <v>0.846039</v>
      </c>
      <c r="E3" t="n">
        <v>0.564713</v>
      </c>
      <c r="F3" t="n">
        <v>0.913355</v>
      </c>
    </row>
    <row r="4">
      <c r="A4" t="n">
        <v>11025</v>
      </c>
      <c r="B4" t="n">
        <v>0.476139</v>
      </c>
      <c r="C4" t="n">
        <v>0.653624</v>
      </c>
      <c r="D4" t="n">
        <v>0.840408</v>
      </c>
      <c r="E4" t="n">
        <v>0.551339</v>
      </c>
      <c r="F4" t="n">
        <v>0.895581</v>
      </c>
    </row>
    <row r="5">
      <c r="A5" t="n">
        <v>11576</v>
      </c>
      <c r="B5" t="n">
        <v>0.463755</v>
      </c>
      <c r="C5" t="n">
        <v>0.646118</v>
      </c>
      <c r="D5" t="n">
        <v>0.874827</v>
      </c>
      <c r="E5" t="n">
        <v>0.536859</v>
      </c>
      <c r="F5" t="n">
        <v>0.880925</v>
      </c>
    </row>
    <row r="6">
      <c r="A6" t="n">
        <v>12154</v>
      </c>
      <c r="B6" t="n">
        <v>0.455585</v>
      </c>
      <c r="C6" t="n">
        <v>0.639723</v>
      </c>
      <c r="D6" t="n">
        <v>0.870212</v>
      </c>
      <c r="E6" t="n">
        <v>0.526599</v>
      </c>
      <c r="F6" t="n">
        <v>0.868652</v>
      </c>
    </row>
    <row r="7">
      <c r="A7" t="n">
        <v>12760</v>
      </c>
      <c r="B7" t="n">
        <v>0.451229</v>
      </c>
      <c r="C7" t="n">
        <v>0.635036</v>
      </c>
      <c r="D7" t="n">
        <v>0.911928</v>
      </c>
      <c r="E7" t="n">
        <v>0.515923</v>
      </c>
      <c r="F7" t="n">
        <v>0.8567900000000001</v>
      </c>
    </row>
    <row r="8">
      <c r="A8" t="n">
        <v>13396</v>
      </c>
      <c r="B8" t="n">
        <v>0.446215</v>
      </c>
      <c r="C8" t="n">
        <v>0.637099</v>
      </c>
      <c r="D8" t="n">
        <v>0.898112</v>
      </c>
      <c r="E8" t="n">
        <v>0.5110710000000001</v>
      </c>
      <c r="F8" t="n">
        <v>0.849307</v>
      </c>
    </row>
    <row r="9">
      <c r="A9" t="n">
        <v>14063</v>
      </c>
      <c r="B9" t="n">
        <v>0.446187</v>
      </c>
      <c r="C9" t="n">
        <v>0.635736</v>
      </c>
      <c r="D9" t="n">
        <v>0.881422</v>
      </c>
      <c r="E9" t="n">
        <v>0.80785</v>
      </c>
      <c r="F9" t="n">
        <v>1.13889</v>
      </c>
    </row>
    <row r="10">
      <c r="A10" t="n">
        <v>14763</v>
      </c>
      <c r="B10" t="n">
        <v>0.585689</v>
      </c>
      <c r="C10" t="n">
        <v>0.7868579999999999</v>
      </c>
      <c r="D10" t="n">
        <v>0.866214</v>
      </c>
      <c r="E10" t="n">
        <v>0.782573</v>
      </c>
      <c r="F10" t="n">
        <v>1.10655</v>
      </c>
    </row>
    <row r="11">
      <c r="A11" t="n">
        <v>15498</v>
      </c>
      <c r="B11" t="n">
        <v>0.570419</v>
      </c>
      <c r="C11" t="n">
        <v>0.765861</v>
      </c>
      <c r="D11" t="n">
        <v>0.852078</v>
      </c>
      <c r="E11" t="n">
        <v>0.756296</v>
      </c>
      <c r="F11" t="n">
        <v>1.07974</v>
      </c>
    </row>
    <row r="12">
      <c r="A12" t="n">
        <v>16269</v>
      </c>
      <c r="B12" t="n">
        <v>0.551521</v>
      </c>
      <c r="C12" t="n">
        <v>0.752542</v>
      </c>
      <c r="D12" t="n">
        <v>0.8388370000000001</v>
      </c>
      <c r="E12" t="n">
        <v>0.732753</v>
      </c>
      <c r="F12" t="n">
        <v>1.05573</v>
      </c>
    </row>
    <row r="13">
      <c r="A13" t="n">
        <v>17078</v>
      </c>
      <c r="B13" t="n">
        <v>0.5323639999999999</v>
      </c>
      <c r="C13" t="n">
        <v>0.733298</v>
      </c>
      <c r="D13" t="n">
        <v>0.826955</v>
      </c>
      <c r="E13" t="n">
        <v>0.71101</v>
      </c>
      <c r="F13" t="n">
        <v>1.03229</v>
      </c>
    </row>
    <row r="14">
      <c r="A14" t="n">
        <v>17927</v>
      </c>
      <c r="B14" t="n">
        <v>0.522702</v>
      </c>
      <c r="C14" t="n">
        <v>0.720718</v>
      </c>
      <c r="D14" t="n">
        <v>0.815607</v>
      </c>
      <c r="E14" t="n">
        <v>0.690025</v>
      </c>
      <c r="F14" t="n">
        <v>1.00982</v>
      </c>
    </row>
    <row r="15">
      <c r="A15" t="n">
        <v>18818</v>
      </c>
      <c r="B15" t="n">
        <v>0.509528</v>
      </c>
      <c r="C15" t="n">
        <v>0.710383</v>
      </c>
      <c r="D15" t="n">
        <v>0.8093399999999999</v>
      </c>
      <c r="E15" t="n">
        <v>0.671057</v>
      </c>
      <c r="F15" t="n">
        <v>0.992387</v>
      </c>
    </row>
    <row r="16">
      <c r="A16" t="n">
        <v>19753</v>
      </c>
      <c r="B16" t="n">
        <v>0.497202</v>
      </c>
      <c r="C16" t="n">
        <v>0.700797</v>
      </c>
      <c r="D16" t="n">
        <v>0.801411</v>
      </c>
      <c r="E16" t="n">
        <v>0.65181</v>
      </c>
      <c r="F16" t="n">
        <v>0.9716939999999999</v>
      </c>
    </row>
    <row r="17">
      <c r="A17" t="n">
        <v>20734</v>
      </c>
      <c r="B17" t="n">
        <v>0.484205</v>
      </c>
      <c r="C17" t="n">
        <v>0.690371</v>
      </c>
      <c r="D17" t="n">
        <v>0.793489</v>
      </c>
      <c r="E17" t="n">
        <v>0.633728</v>
      </c>
      <c r="F17" t="n">
        <v>0.986466</v>
      </c>
    </row>
    <row r="18">
      <c r="A18" t="n">
        <v>21764</v>
      </c>
      <c r="B18" t="n">
        <v>0.473892</v>
      </c>
      <c r="C18" t="n">
        <v>0.677787</v>
      </c>
      <c r="D18" t="n">
        <v>0.78622</v>
      </c>
      <c r="E18" t="n">
        <v>0.6169480000000001</v>
      </c>
      <c r="F18" t="n">
        <v>0.965881</v>
      </c>
    </row>
    <row r="19">
      <c r="A19" t="n">
        <v>22845</v>
      </c>
      <c r="B19" t="n">
        <v>0.459505</v>
      </c>
      <c r="C19" t="n">
        <v>0.670955</v>
      </c>
      <c r="D19" t="n">
        <v>0.779936</v>
      </c>
      <c r="E19" t="n">
        <v>0.601631</v>
      </c>
      <c r="F19" t="n">
        <v>0.950307</v>
      </c>
    </row>
    <row r="20">
      <c r="A20" t="n">
        <v>23980</v>
      </c>
      <c r="B20" t="n">
        <v>0.451004</v>
      </c>
      <c r="C20" t="n">
        <v>0.660527</v>
      </c>
      <c r="D20" t="n">
        <v>0.773515</v>
      </c>
      <c r="E20" t="n">
        <v>0.588716</v>
      </c>
      <c r="F20" t="n">
        <v>0.9349460000000001</v>
      </c>
    </row>
    <row r="21">
      <c r="A21" t="n">
        <v>25171</v>
      </c>
      <c r="B21" t="n">
        <v>0.44353</v>
      </c>
      <c r="C21" t="n">
        <v>0.655716</v>
      </c>
      <c r="D21" t="n">
        <v>0.977117</v>
      </c>
      <c r="E21" t="n">
        <v>0.577579</v>
      </c>
      <c r="F21" t="n">
        <v>0.937771</v>
      </c>
    </row>
    <row r="22">
      <c r="A22" t="n">
        <v>26421</v>
      </c>
      <c r="B22" t="n">
        <v>0.442239</v>
      </c>
      <c r="C22" t="n">
        <v>0.658578</v>
      </c>
      <c r="D22" t="n">
        <v>0.958351</v>
      </c>
      <c r="E22" t="n">
        <v>0.568886</v>
      </c>
      <c r="F22" t="n">
        <v>0.924356</v>
      </c>
    </row>
    <row r="23">
      <c r="A23" t="n">
        <v>27733</v>
      </c>
      <c r="B23" t="n">
        <v>0.437966</v>
      </c>
      <c r="C23" t="n">
        <v>0.654912</v>
      </c>
      <c r="D23" t="n">
        <v>0.945986</v>
      </c>
      <c r="E23" t="n">
        <v>0.876015</v>
      </c>
      <c r="F23" t="n">
        <v>1.21753</v>
      </c>
    </row>
    <row r="24">
      <c r="A24" t="n">
        <v>29110</v>
      </c>
      <c r="B24" t="n">
        <v>0.605677</v>
      </c>
      <c r="C24" t="n">
        <v>0.831865</v>
      </c>
      <c r="D24" t="n">
        <v>0.928937</v>
      </c>
      <c r="E24" t="n">
        <v>0.848075</v>
      </c>
      <c r="F24" t="n">
        <v>1.17524</v>
      </c>
    </row>
    <row r="25">
      <c r="A25" t="n">
        <v>30555</v>
      </c>
      <c r="B25" t="n">
        <v>0.583118</v>
      </c>
      <c r="C25" t="n">
        <v>0.809208</v>
      </c>
      <c r="D25" t="n">
        <v>0.9106340000000001</v>
      </c>
      <c r="E25" t="n">
        <v>0.821018</v>
      </c>
      <c r="F25" t="n">
        <v>1.14678</v>
      </c>
    </row>
    <row r="26">
      <c r="A26" t="n">
        <v>32072</v>
      </c>
      <c r="B26" t="n">
        <v>0.568478</v>
      </c>
      <c r="C26" t="n">
        <v>0.794147</v>
      </c>
      <c r="D26" t="n">
        <v>0.895331</v>
      </c>
      <c r="E26" t="n">
        <v>0.794963</v>
      </c>
      <c r="F26" t="n">
        <v>1.12625</v>
      </c>
    </row>
    <row r="27">
      <c r="A27" t="n">
        <v>33664</v>
      </c>
      <c r="B27" t="n">
        <v>0.552525</v>
      </c>
      <c r="C27" t="n">
        <v>0.778385</v>
      </c>
      <c r="D27" t="n">
        <v>0.885881</v>
      </c>
      <c r="E27" t="n">
        <v>0.768317</v>
      </c>
      <c r="F27" t="n">
        <v>1.09688</v>
      </c>
    </row>
    <row r="28">
      <c r="A28" t="n">
        <v>35335</v>
      </c>
      <c r="B28" t="n">
        <v>0.573762</v>
      </c>
      <c r="C28" t="n">
        <v>0.762805</v>
      </c>
      <c r="D28" t="n">
        <v>0.873951</v>
      </c>
      <c r="E28" t="n">
        <v>0.744233</v>
      </c>
      <c r="F28" t="n">
        <v>1.07257</v>
      </c>
    </row>
    <row r="29">
      <c r="A29" t="n">
        <v>37089</v>
      </c>
      <c r="B29" t="n">
        <v>0.5550620000000001</v>
      </c>
      <c r="C29" t="n">
        <v>0.746127</v>
      </c>
      <c r="D29" t="n">
        <v>0.862488</v>
      </c>
      <c r="E29" t="n">
        <v>0.721643</v>
      </c>
      <c r="F29" t="n">
        <v>1.05334</v>
      </c>
    </row>
    <row r="30">
      <c r="A30" t="n">
        <v>38930</v>
      </c>
      <c r="B30" t="n">
        <v>0.539418</v>
      </c>
      <c r="C30" t="n">
        <v>0.752054</v>
      </c>
      <c r="D30" t="n">
        <v>0.854679</v>
      </c>
      <c r="E30" t="n">
        <v>0.700705</v>
      </c>
      <c r="F30" t="n">
        <v>1.03166</v>
      </c>
    </row>
    <row r="31">
      <c r="A31" t="n">
        <v>40863</v>
      </c>
      <c r="B31" t="n">
        <v>0.52533</v>
      </c>
      <c r="C31" t="n">
        <v>0.741393</v>
      </c>
      <c r="D31" t="n">
        <v>0.846926</v>
      </c>
      <c r="E31" t="n">
        <v>0.680789</v>
      </c>
      <c r="F31" t="n">
        <v>1.01222</v>
      </c>
    </row>
    <row r="32">
      <c r="A32" t="n">
        <v>42892</v>
      </c>
      <c r="B32" t="n">
        <v>0.516647</v>
      </c>
      <c r="C32" t="n">
        <v>0.734473</v>
      </c>
      <c r="D32" t="n">
        <v>0.844761</v>
      </c>
      <c r="E32" t="n">
        <v>0.662198</v>
      </c>
      <c r="F32" t="n">
        <v>0.9917010000000001</v>
      </c>
    </row>
    <row r="33">
      <c r="A33" t="n">
        <v>45022</v>
      </c>
      <c r="B33" t="n">
        <v>0.501452</v>
      </c>
      <c r="C33" t="n">
        <v>0.7235470000000001</v>
      </c>
      <c r="D33" t="n">
        <v>0.834797</v>
      </c>
      <c r="E33" t="n">
        <v>0.64503</v>
      </c>
      <c r="F33" t="n">
        <v>0.975283</v>
      </c>
    </row>
    <row r="34">
      <c r="A34" t="n">
        <v>47258</v>
      </c>
      <c r="B34" t="n">
        <v>0.461036</v>
      </c>
      <c r="C34" t="n">
        <v>0.716011</v>
      </c>
      <c r="D34" t="n">
        <v>0.827962</v>
      </c>
      <c r="E34" t="n">
        <v>0.6025160000000001</v>
      </c>
      <c r="F34" t="n">
        <v>0.95795</v>
      </c>
    </row>
    <row r="35">
      <c r="A35" t="n">
        <v>49605</v>
      </c>
      <c r="B35" t="n">
        <v>0.454195</v>
      </c>
      <c r="C35" t="n">
        <v>0.710234</v>
      </c>
      <c r="D35" t="n">
        <v>1.05144</v>
      </c>
      <c r="E35" t="n">
        <v>0.5898600000000001</v>
      </c>
      <c r="F35" t="n">
        <v>0.944076</v>
      </c>
    </row>
    <row r="36">
      <c r="A36" t="n">
        <v>52069</v>
      </c>
      <c r="B36" t="n">
        <v>0.448923</v>
      </c>
      <c r="C36" t="n">
        <v>0.707192</v>
      </c>
      <c r="D36" t="n">
        <v>1.02745</v>
      </c>
      <c r="E36" t="n">
        <v>0.5796480000000001</v>
      </c>
      <c r="F36" t="n">
        <v>0.930648</v>
      </c>
    </row>
    <row r="37">
      <c r="A37" t="n">
        <v>54656</v>
      </c>
      <c r="B37" t="n">
        <v>0.447127</v>
      </c>
      <c r="C37" t="n">
        <v>0.706616</v>
      </c>
      <c r="D37" t="n">
        <v>1.0275</v>
      </c>
      <c r="E37" t="n">
        <v>0.915309</v>
      </c>
      <c r="F37" t="n">
        <v>1.52753</v>
      </c>
    </row>
    <row r="38">
      <c r="A38" t="n">
        <v>57372</v>
      </c>
      <c r="B38" t="n">
        <v>0.6881159999999999</v>
      </c>
      <c r="C38" t="n">
        <v>1.1064</v>
      </c>
      <c r="D38" t="n">
        <v>0.9955270000000001</v>
      </c>
      <c r="E38" t="n">
        <v>0.863777</v>
      </c>
      <c r="F38" t="n">
        <v>1.49566</v>
      </c>
    </row>
    <row r="39">
      <c r="A39" t="n">
        <v>60223</v>
      </c>
      <c r="B39" t="n">
        <v>0.643184</v>
      </c>
      <c r="C39" t="n">
        <v>1.08698</v>
      </c>
      <c r="D39" t="n">
        <v>0.981011</v>
      </c>
      <c r="E39" t="n">
        <v>0.834199</v>
      </c>
      <c r="F39" t="n">
        <v>1.46494</v>
      </c>
    </row>
    <row r="40">
      <c r="A40" t="n">
        <v>63216</v>
      </c>
      <c r="B40" t="n">
        <v>0.645274</v>
      </c>
      <c r="C40" t="n">
        <v>1.07117</v>
      </c>
      <c r="D40" t="n">
        <v>0.967027</v>
      </c>
      <c r="E40" t="n">
        <v>0.807959</v>
      </c>
      <c r="F40" t="n">
        <v>1.43558</v>
      </c>
    </row>
    <row r="41">
      <c r="A41" t="n">
        <v>66358</v>
      </c>
      <c r="B41" t="n">
        <v>0.624979</v>
      </c>
      <c r="C41" t="n">
        <v>1.05532</v>
      </c>
      <c r="D41" t="n">
        <v>0.953461</v>
      </c>
      <c r="E41" t="n">
        <v>0.783118</v>
      </c>
      <c r="F41" t="n">
        <v>1.40703</v>
      </c>
    </row>
    <row r="42">
      <c r="A42" t="n">
        <v>69657</v>
      </c>
      <c r="B42" t="n">
        <v>0.58838</v>
      </c>
      <c r="C42" t="n">
        <v>1.03925</v>
      </c>
      <c r="D42" t="n">
        <v>0.936976</v>
      </c>
      <c r="E42" t="n">
        <v>0.759066</v>
      </c>
      <c r="F42" t="n">
        <v>1.38097</v>
      </c>
    </row>
    <row r="43">
      <c r="A43" t="n">
        <v>73120</v>
      </c>
      <c r="B43" t="n">
        <v>0.569935</v>
      </c>
      <c r="C43" t="n">
        <v>1.02304</v>
      </c>
      <c r="D43" t="n">
        <v>0.925376</v>
      </c>
      <c r="E43" t="n">
        <v>0.739067</v>
      </c>
      <c r="F43" t="n">
        <v>1.35619</v>
      </c>
    </row>
    <row r="44">
      <c r="A44" t="n">
        <v>76756</v>
      </c>
      <c r="B44" t="n">
        <v>0.558326</v>
      </c>
      <c r="C44" t="n">
        <v>1.01058</v>
      </c>
      <c r="D44" t="n">
        <v>0.915803</v>
      </c>
      <c r="E44" t="n">
        <v>0.685256</v>
      </c>
      <c r="F44" t="n">
        <v>1.33298</v>
      </c>
    </row>
    <row r="45">
      <c r="A45" t="n">
        <v>80573</v>
      </c>
      <c r="B45" t="n">
        <v>0.54369</v>
      </c>
      <c r="C45" t="n">
        <v>0.99939</v>
      </c>
      <c r="D45" t="n">
        <v>0.906833</v>
      </c>
      <c r="E45" t="n">
        <v>0.69817</v>
      </c>
      <c r="F45" t="n">
        <v>1.31091</v>
      </c>
    </row>
    <row r="46">
      <c r="A46" t="n">
        <v>84580</v>
      </c>
      <c r="B46" t="n">
        <v>0.530536</v>
      </c>
      <c r="C46" t="n">
        <v>0.987714</v>
      </c>
      <c r="D46" t="n">
        <v>0.899052</v>
      </c>
      <c r="E46" t="n">
        <v>0.679628</v>
      </c>
      <c r="F46" t="n">
        <v>1.29052</v>
      </c>
    </row>
    <row r="47">
      <c r="A47" t="n">
        <v>88787</v>
      </c>
      <c r="B47" t="n">
        <v>0.518524</v>
      </c>
      <c r="C47" t="n">
        <v>0.978843</v>
      </c>
      <c r="D47" t="n">
        <v>0.89621</v>
      </c>
      <c r="E47" t="n">
        <v>0.66216</v>
      </c>
      <c r="F47" t="n">
        <v>1.26988</v>
      </c>
    </row>
    <row r="48">
      <c r="A48" t="n">
        <v>93204</v>
      </c>
      <c r="B48" t="n">
        <v>0.507816</v>
      </c>
      <c r="C48" t="n">
        <v>0.968625</v>
      </c>
      <c r="D48" t="n">
        <v>0.890279</v>
      </c>
      <c r="E48" t="n">
        <v>0.619299</v>
      </c>
      <c r="F48" t="n">
        <v>1.25201</v>
      </c>
    </row>
    <row r="49">
      <c r="A49" t="n">
        <v>97841</v>
      </c>
      <c r="B49" t="n">
        <v>0.499284</v>
      </c>
      <c r="C49" t="n">
        <v>0.962106</v>
      </c>
      <c r="D49" t="n">
        <v>0.880233</v>
      </c>
      <c r="E49" t="n">
        <v>0.606437</v>
      </c>
      <c r="F49" t="n">
        <v>1.23638</v>
      </c>
    </row>
    <row r="50">
      <c r="A50" t="n">
        <v>102709</v>
      </c>
      <c r="B50" t="n">
        <v>0.492224</v>
      </c>
      <c r="C50" t="n">
        <v>0.957286</v>
      </c>
      <c r="D50" t="n">
        <v>1.10516</v>
      </c>
      <c r="E50" t="n">
        <v>0.595929</v>
      </c>
      <c r="F50" t="n">
        <v>1.22159</v>
      </c>
    </row>
    <row r="51">
      <c r="A51" t="n">
        <v>107820</v>
      </c>
      <c r="B51" t="n">
        <v>0.487999</v>
      </c>
      <c r="C51" t="n">
        <v>0.954546</v>
      </c>
      <c r="D51" t="n">
        <v>1.08418</v>
      </c>
      <c r="E51" t="n">
        <v>0.937087</v>
      </c>
      <c r="F51" t="n">
        <v>1.60561</v>
      </c>
    </row>
    <row r="52">
      <c r="A52" t="n">
        <v>113186</v>
      </c>
      <c r="B52" t="n">
        <v>0.486194</v>
      </c>
      <c r="C52" t="n">
        <v>0.952441</v>
      </c>
      <c r="D52" t="n">
        <v>1.0652</v>
      </c>
      <c r="E52" t="n">
        <v>0.910675</v>
      </c>
      <c r="F52" t="n">
        <v>1.57234</v>
      </c>
    </row>
    <row r="53">
      <c r="A53" t="n">
        <v>118820</v>
      </c>
      <c r="B53" t="n">
        <v>0.677135</v>
      </c>
      <c r="C53" t="n">
        <v>1.14511</v>
      </c>
      <c r="D53" t="n">
        <v>1.0478</v>
      </c>
      <c r="E53" t="n">
        <v>0.865771</v>
      </c>
      <c r="F53" t="n">
        <v>1.53995</v>
      </c>
    </row>
    <row r="54">
      <c r="A54" t="n">
        <v>124735</v>
      </c>
      <c r="B54" t="n">
        <v>0.6741</v>
      </c>
      <c r="C54" t="n">
        <v>1.12648</v>
      </c>
      <c r="D54" t="n">
        <v>1.02777</v>
      </c>
      <c r="E54" t="n">
        <v>0.839861</v>
      </c>
      <c r="F54" t="n">
        <v>1.50859</v>
      </c>
    </row>
    <row r="55">
      <c r="A55" t="n">
        <v>130945</v>
      </c>
      <c r="B55" t="n">
        <v>0.638339</v>
      </c>
      <c r="C55" t="n">
        <v>1.10967</v>
      </c>
      <c r="D55" t="n">
        <v>1.01145</v>
      </c>
      <c r="E55" t="n">
        <v>0.814423</v>
      </c>
      <c r="F55" t="n">
        <v>1.47958</v>
      </c>
    </row>
    <row r="56">
      <c r="A56" t="n">
        <v>137465</v>
      </c>
      <c r="B56" t="n">
        <v>0.619711</v>
      </c>
      <c r="C56" t="n">
        <v>1.09183</v>
      </c>
      <c r="D56" t="n">
        <v>0.995399</v>
      </c>
      <c r="E56" t="n">
        <v>0.78905</v>
      </c>
      <c r="F56" t="n">
        <v>1.45022</v>
      </c>
    </row>
    <row r="57">
      <c r="A57" t="n">
        <v>144311</v>
      </c>
      <c r="B57" t="n">
        <v>0.604267</v>
      </c>
      <c r="C57" t="n">
        <v>1.07792</v>
      </c>
      <c r="D57" t="n">
        <v>0.981854</v>
      </c>
      <c r="E57" t="n">
        <v>0.7679859999999999</v>
      </c>
      <c r="F57" t="n">
        <v>1.42383</v>
      </c>
    </row>
    <row r="58">
      <c r="A58" t="n">
        <v>151499</v>
      </c>
      <c r="B58" t="n">
        <v>0.588567</v>
      </c>
      <c r="C58" t="n">
        <v>1.06305</v>
      </c>
      <c r="D58" t="n">
        <v>0.973534</v>
      </c>
      <c r="E58" t="n">
        <v>0.7456700000000001</v>
      </c>
      <c r="F58" t="n">
        <v>1.39843</v>
      </c>
    </row>
    <row r="59">
      <c r="A59" t="n">
        <v>159046</v>
      </c>
      <c r="B59" t="n">
        <v>0.572414</v>
      </c>
      <c r="C59" t="n">
        <v>1.05004</v>
      </c>
      <c r="D59" t="n">
        <v>0.950047</v>
      </c>
      <c r="E59" t="n">
        <v>0.726926</v>
      </c>
      <c r="F59" t="n">
        <v>1.37488</v>
      </c>
    </row>
    <row r="60">
      <c r="A60" t="n">
        <v>166970</v>
      </c>
      <c r="B60" t="n">
        <v>0.56358</v>
      </c>
      <c r="C60" t="n">
        <v>1.03838</v>
      </c>
      <c r="D60" t="n">
        <v>0.941269</v>
      </c>
      <c r="E60" t="n">
        <v>0.6757</v>
      </c>
      <c r="F60" t="n">
        <v>1.35046</v>
      </c>
    </row>
    <row r="61">
      <c r="A61" t="n">
        <v>175290</v>
      </c>
      <c r="B61" t="n">
        <v>0.550745</v>
      </c>
      <c r="C61" t="n">
        <v>1.02625</v>
      </c>
      <c r="D61" t="n">
        <v>0.935302</v>
      </c>
      <c r="E61" t="n">
        <v>0.659797</v>
      </c>
      <c r="F61" t="n">
        <v>1.33051</v>
      </c>
    </row>
    <row r="62">
      <c r="A62" t="n">
        <v>184026</v>
      </c>
      <c r="B62" t="n">
        <v>0.536391</v>
      </c>
      <c r="C62" t="n">
        <v>1.01744</v>
      </c>
      <c r="D62" t="n">
        <v>0.925888</v>
      </c>
      <c r="E62" t="n">
        <v>0.644521</v>
      </c>
      <c r="F62" t="n">
        <v>1.31026</v>
      </c>
    </row>
    <row r="63">
      <c r="A63" t="n">
        <v>193198</v>
      </c>
      <c r="B63" t="n">
        <v>0.528487</v>
      </c>
      <c r="C63" t="n">
        <v>1.00948</v>
      </c>
      <c r="D63" t="n">
        <v>0.9180700000000001</v>
      </c>
      <c r="E63" t="n">
        <v>0.63166</v>
      </c>
      <c r="F63" t="n">
        <v>1.29193</v>
      </c>
    </row>
    <row r="64">
      <c r="A64" t="n">
        <v>202828</v>
      </c>
      <c r="B64" t="n">
        <v>0.523959</v>
      </c>
      <c r="C64" t="n">
        <v>1.00119</v>
      </c>
      <c r="D64" t="n">
        <v>1.18258</v>
      </c>
      <c r="E64" t="n">
        <v>0.647069</v>
      </c>
      <c r="F64" t="n">
        <v>1.27745</v>
      </c>
    </row>
    <row r="65">
      <c r="A65" t="n">
        <v>212939</v>
      </c>
      <c r="B65" t="n">
        <v>0.515898</v>
      </c>
      <c r="C65" t="n">
        <v>1.00016</v>
      </c>
      <c r="D65" t="n">
        <v>1.15819</v>
      </c>
      <c r="E65" t="n">
        <v>0.637757</v>
      </c>
      <c r="F65" t="n">
        <v>1.26619</v>
      </c>
    </row>
    <row r="66">
      <c r="A66" t="n">
        <v>223555</v>
      </c>
      <c r="B66" t="n">
        <v>0.516667</v>
      </c>
      <c r="C66" t="n">
        <v>0.999522</v>
      </c>
      <c r="D66" t="n">
        <v>1.12968</v>
      </c>
      <c r="E66" t="n">
        <v>0.964351</v>
      </c>
      <c r="F66" t="n">
        <v>1.64485</v>
      </c>
    </row>
    <row r="67">
      <c r="A67" t="n">
        <v>234701</v>
      </c>
      <c r="B67" t="n">
        <v>0.753934</v>
      </c>
      <c r="C67" t="n">
        <v>1.20727</v>
      </c>
      <c r="D67" t="n">
        <v>1.09704</v>
      </c>
      <c r="E67" t="n">
        <v>0.936916</v>
      </c>
      <c r="F67" t="n">
        <v>1.61409</v>
      </c>
    </row>
    <row r="68">
      <c r="A68" t="n">
        <v>246404</v>
      </c>
      <c r="B68" t="n">
        <v>0.7336859999999999</v>
      </c>
      <c r="C68" t="n">
        <v>1.18922</v>
      </c>
      <c r="D68" t="n">
        <v>1.07984</v>
      </c>
      <c r="E68" t="n">
        <v>0.912488</v>
      </c>
      <c r="F68" t="n">
        <v>1.58279</v>
      </c>
    </row>
    <row r="69">
      <c r="A69" t="n">
        <v>258692</v>
      </c>
      <c r="B69" t="n">
        <v>0.718051</v>
      </c>
      <c r="C69" t="n">
        <v>1.17675</v>
      </c>
      <c r="D69" t="n">
        <v>1.0682</v>
      </c>
      <c r="E69" t="n">
        <v>0.875542</v>
      </c>
      <c r="F69" t="n">
        <v>1.55872</v>
      </c>
    </row>
    <row r="70">
      <c r="A70" t="n">
        <v>271594</v>
      </c>
      <c r="B70" t="n">
        <v>0.705776</v>
      </c>
      <c r="C70" t="n">
        <v>1.16942</v>
      </c>
      <c r="D70" t="n">
        <v>1.05402</v>
      </c>
      <c r="E70" t="n">
        <v>0.851388</v>
      </c>
      <c r="F70" t="n">
        <v>1.52786</v>
      </c>
    </row>
    <row r="71">
      <c r="A71" t="n">
        <v>285141</v>
      </c>
      <c r="B71" t="n">
        <v>0.691878</v>
      </c>
      <c r="C71" t="n">
        <v>1.15497</v>
      </c>
      <c r="D71" t="n">
        <v>1.02036</v>
      </c>
      <c r="E71" t="n">
        <v>0.830113</v>
      </c>
      <c r="F71" t="n">
        <v>1.50663</v>
      </c>
    </row>
    <row r="72">
      <c r="A72" t="n">
        <v>299365</v>
      </c>
      <c r="B72" t="n">
        <v>0.673697</v>
      </c>
      <c r="C72" t="n">
        <v>1.14758</v>
      </c>
      <c r="D72" t="n">
        <v>1.0138</v>
      </c>
      <c r="E72" t="n">
        <v>0.805887</v>
      </c>
      <c r="F72" t="n">
        <v>1.48376</v>
      </c>
    </row>
    <row r="73">
      <c r="A73" t="n">
        <v>314300</v>
      </c>
      <c r="B73" t="n">
        <v>0.657679</v>
      </c>
      <c r="C73" t="n">
        <v>1.13603</v>
      </c>
      <c r="D73" t="n">
        <v>1.00683</v>
      </c>
      <c r="E73" t="n">
        <v>0.786863</v>
      </c>
      <c r="F73" t="n">
        <v>1.46913</v>
      </c>
    </row>
    <row r="74">
      <c r="A74" t="n">
        <v>329981</v>
      </c>
      <c r="B74" t="n">
        <v>0.642524</v>
      </c>
      <c r="C74" t="n">
        <v>1.13275</v>
      </c>
      <c r="D74" t="n">
        <v>0.988408</v>
      </c>
      <c r="E74" t="n">
        <v>0.764177</v>
      </c>
      <c r="F74" t="n">
        <v>1.45083</v>
      </c>
    </row>
    <row r="75">
      <c r="A75" t="n">
        <v>346446</v>
      </c>
      <c r="B75" t="n">
        <v>0.627621</v>
      </c>
      <c r="C75" t="n">
        <v>1.12779</v>
      </c>
      <c r="D75" t="n">
        <v>0.984701</v>
      </c>
      <c r="E75" t="n">
        <v>0.709581</v>
      </c>
      <c r="F75" t="n">
        <v>1.43015</v>
      </c>
    </row>
    <row r="76">
      <c r="A76" t="n">
        <v>363734</v>
      </c>
      <c r="B76" t="n">
        <v>0.6170870000000001</v>
      </c>
      <c r="C76" t="n">
        <v>1.12442</v>
      </c>
      <c r="D76" t="n">
        <v>0.983028</v>
      </c>
      <c r="E76" t="n">
        <v>0.7266089999999999</v>
      </c>
      <c r="F76" t="n">
        <v>1.42503</v>
      </c>
    </row>
    <row r="77">
      <c r="A77" t="n">
        <v>381886</v>
      </c>
      <c r="B77" t="n">
        <v>0.587266</v>
      </c>
      <c r="C77" t="n">
        <v>1.12933</v>
      </c>
      <c r="D77" t="n">
        <v>0.974437</v>
      </c>
      <c r="E77" t="n">
        <v>0.707804</v>
      </c>
      <c r="F77" t="n">
        <v>1.41595</v>
      </c>
    </row>
    <row r="78">
      <c r="A78" t="n">
        <v>400945</v>
      </c>
      <c r="B78" t="n">
        <v>0.590821</v>
      </c>
      <c r="C78" t="n">
        <v>1.13944</v>
      </c>
      <c r="D78" t="n">
        <v>1.42502</v>
      </c>
      <c r="E78" t="n">
        <v>0.667981</v>
      </c>
      <c r="F78" t="n">
        <v>1.40417</v>
      </c>
    </row>
    <row r="79">
      <c r="A79" t="n">
        <v>420956</v>
      </c>
      <c r="B79" t="n">
        <v>0.589265</v>
      </c>
      <c r="C79" t="n">
        <v>1.15979</v>
      </c>
      <c r="D79" t="n">
        <v>1.3929</v>
      </c>
      <c r="E79" t="n">
        <v>0.658316</v>
      </c>
      <c r="F79" t="n">
        <v>1.42017</v>
      </c>
    </row>
    <row r="80">
      <c r="A80" t="n">
        <v>441967</v>
      </c>
      <c r="B80" t="n">
        <v>0.589307</v>
      </c>
      <c r="C80" t="n">
        <v>1.14236</v>
      </c>
      <c r="D80" t="n">
        <v>1.3666</v>
      </c>
      <c r="E80" t="n">
        <v>1.02057</v>
      </c>
      <c r="F80" t="n">
        <v>2.08274</v>
      </c>
    </row>
    <row r="81">
      <c r="A81" t="n">
        <v>464028</v>
      </c>
      <c r="B81" t="n">
        <v>0.832597</v>
      </c>
      <c r="C81" t="n">
        <v>1.64567</v>
      </c>
      <c r="D81" t="n">
        <v>1.32422</v>
      </c>
      <c r="E81" t="n">
        <v>1.02131</v>
      </c>
      <c r="F81" t="n">
        <v>2.0858</v>
      </c>
    </row>
    <row r="82">
      <c r="A82" t="n">
        <v>487192</v>
      </c>
      <c r="B82" t="n">
        <v>0.828519</v>
      </c>
      <c r="C82" t="n">
        <v>1.667</v>
      </c>
      <c r="D82" t="n">
        <v>1.30808</v>
      </c>
      <c r="E82" t="n">
        <v>1.00233</v>
      </c>
      <c r="F82" t="n">
        <v>2.08393</v>
      </c>
    </row>
    <row r="83">
      <c r="A83" t="n">
        <v>511514</v>
      </c>
      <c r="B83" t="n">
        <v>0.818399</v>
      </c>
      <c r="C83" t="n">
        <v>1.67461</v>
      </c>
      <c r="D83" t="n">
        <v>1.29704</v>
      </c>
      <c r="E83" t="n">
        <v>0.981847</v>
      </c>
      <c r="F83" t="n">
        <v>2.07372</v>
      </c>
    </row>
    <row r="84">
      <c r="A84" t="n">
        <v>537052</v>
      </c>
      <c r="B84" t="n">
        <v>0.797186</v>
      </c>
      <c r="C84" t="n">
        <v>1.6742</v>
      </c>
      <c r="D84" t="n">
        <v>1.28285</v>
      </c>
      <c r="E84" t="n">
        <v>0.941221</v>
      </c>
      <c r="F84" t="n">
        <v>2.05416</v>
      </c>
    </row>
    <row r="85">
      <c r="A85" t="n">
        <v>563866</v>
      </c>
      <c r="B85" t="n">
        <v>0.784972</v>
      </c>
      <c r="C85" t="n">
        <v>1.6833</v>
      </c>
      <c r="D85" t="n">
        <v>1.25109</v>
      </c>
      <c r="E85" t="n">
        <v>0.923528</v>
      </c>
      <c r="F85" t="n">
        <v>2.04592</v>
      </c>
    </row>
    <row r="86">
      <c r="A86" t="n">
        <v>592020</v>
      </c>
      <c r="B86" t="n">
        <v>0.777861</v>
      </c>
      <c r="C86" t="n">
        <v>1.69245</v>
      </c>
      <c r="D86" t="n">
        <v>1.24233</v>
      </c>
      <c r="E86" t="n">
        <v>0.90054</v>
      </c>
      <c r="F86" t="n">
        <v>2.03504</v>
      </c>
    </row>
    <row r="87">
      <c r="A87" t="n">
        <v>621581</v>
      </c>
      <c r="B87" t="n">
        <v>0.76633</v>
      </c>
      <c r="C87" t="n">
        <v>1.70008</v>
      </c>
      <c r="D87" t="n">
        <v>1.24475</v>
      </c>
      <c r="E87" t="n">
        <v>0.874366</v>
      </c>
      <c r="F87" t="n">
        <v>2.04875</v>
      </c>
    </row>
    <row r="88">
      <c r="A88" t="n">
        <v>652620</v>
      </c>
      <c r="B88" t="n">
        <v>0.741768</v>
      </c>
      <c r="C88" t="n">
        <v>1.71391</v>
      </c>
      <c r="D88" t="n">
        <v>1.23564</v>
      </c>
      <c r="E88" t="n">
        <v>0.854039</v>
      </c>
      <c r="F88" t="n">
        <v>2.03194</v>
      </c>
    </row>
    <row r="89">
      <c r="A89" t="n">
        <v>685210</v>
      </c>
      <c r="B89" t="n">
        <v>0.730812</v>
      </c>
      <c r="C89" t="n">
        <v>1.73384</v>
      </c>
      <c r="D89" t="n">
        <v>1.23778</v>
      </c>
      <c r="E89" t="n">
        <v>0.795771</v>
      </c>
      <c r="F89" t="n">
        <v>2.02862</v>
      </c>
    </row>
    <row r="90">
      <c r="A90" t="n">
        <v>719429</v>
      </c>
      <c r="B90" t="n">
        <v>0.721454</v>
      </c>
      <c r="C90" t="n">
        <v>1.74203</v>
      </c>
      <c r="D90" t="n">
        <v>1.24056</v>
      </c>
      <c r="E90" t="n">
        <v>0.81694</v>
      </c>
      <c r="F90" t="n">
        <v>2.045</v>
      </c>
    </row>
    <row r="91">
      <c r="A91" t="n">
        <v>755358</v>
      </c>
      <c r="B91" t="n">
        <v>0.72011</v>
      </c>
      <c r="C91" t="n">
        <v>1.75632</v>
      </c>
      <c r="D91" t="n">
        <v>1.24493</v>
      </c>
      <c r="E91" t="n">
        <v>0.765119</v>
      </c>
      <c r="F91" t="n">
        <v>2.04456</v>
      </c>
    </row>
    <row r="92">
      <c r="A92" t="n">
        <v>793083</v>
      </c>
      <c r="B92" t="n">
        <v>0.716148</v>
      </c>
      <c r="C92" t="n">
        <v>1.78198</v>
      </c>
      <c r="D92" t="n">
        <v>2.69793</v>
      </c>
      <c r="E92" t="n">
        <v>0.750498</v>
      </c>
      <c r="F92" t="n">
        <v>1.99581</v>
      </c>
    </row>
    <row r="93">
      <c r="A93" t="n">
        <v>832694</v>
      </c>
      <c r="B93" t="n">
        <v>0.697704</v>
      </c>
      <c r="C93" t="n">
        <v>1.79332</v>
      </c>
      <c r="D93" t="n">
        <v>2.36025</v>
      </c>
      <c r="E93" t="n">
        <v>0.738754</v>
      </c>
      <c r="F93" t="n">
        <v>2.0546</v>
      </c>
    </row>
    <row r="94">
      <c r="A94" t="n">
        <v>874285</v>
      </c>
      <c r="B94" t="n">
        <v>0.671607</v>
      </c>
      <c r="C94" t="n">
        <v>1.82752</v>
      </c>
      <c r="D94" t="n">
        <v>2.35487</v>
      </c>
      <c r="E94" t="n">
        <v>1.12813</v>
      </c>
      <c r="F94" t="n">
        <v>3.16928</v>
      </c>
    </row>
    <row r="95">
      <c r="A95" t="n">
        <v>917955</v>
      </c>
      <c r="B95" t="n">
        <v>0.943778</v>
      </c>
      <c r="C95" t="n">
        <v>2.51678</v>
      </c>
      <c r="D95" t="n">
        <v>2.42742</v>
      </c>
      <c r="E95" t="n">
        <v>1.11287</v>
      </c>
      <c r="F95" t="n">
        <v>3.13163</v>
      </c>
    </row>
    <row r="96">
      <c r="A96" t="n">
        <v>963808</v>
      </c>
      <c r="B96" t="n">
        <v>0.9395289999999999</v>
      </c>
      <c r="C96" t="n">
        <v>2.51389</v>
      </c>
      <c r="D96" t="n">
        <v>2.4898</v>
      </c>
      <c r="E96" t="n">
        <v>1.09666</v>
      </c>
      <c r="F96" t="n">
        <v>3.10878</v>
      </c>
    </row>
    <row r="97">
      <c r="A97" t="n">
        <v>1011953</v>
      </c>
      <c r="B97" t="n">
        <v>0.936858</v>
      </c>
      <c r="C97" t="n">
        <v>2.52192</v>
      </c>
      <c r="D97" t="n">
        <v>2.41853</v>
      </c>
      <c r="E97" t="n">
        <v>1.07916</v>
      </c>
      <c r="F97" t="n">
        <v>3.06804</v>
      </c>
    </row>
    <row r="98">
      <c r="A98" t="n">
        <v>1062505</v>
      </c>
      <c r="B98" t="n">
        <v>0.903874</v>
      </c>
      <c r="C98" t="n">
        <v>2.50883</v>
      </c>
      <c r="D98" t="n">
        <v>2.09754</v>
      </c>
      <c r="E98" t="n">
        <v>1.03111</v>
      </c>
      <c r="F98" t="n">
        <v>3.04282</v>
      </c>
    </row>
    <row r="99">
      <c r="A99" t="n">
        <v>1115584</v>
      </c>
      <c r="B99" t="n">
        <v>0.916319</v>
      </c>
      <c r="C99" t="n">
        <v>2.4819</v>
      </c>
      <c r="D99" t="n">
        <v>1.93172</v>
      </c>
      <c r="E99" t="n">
        <v>1.01251</v>
      </c>
      <c r="F99" t="n">
        <v>2.99966</v>
      </c>
    </row>
    <row r="100">
      <c r="A100" t="n">
        <v>1171316</v>
      </c>
      <c r="B100" t="n">
        <v>0.881551</v>
      </c>
      <c r="C100" t="n">
        <v>2.482</v>
      </c>
      <c r="D100" t="n">
        <v>1.74207</v>
      </c>
      <c r="E100" t="n">
        <v>0.945367</v>
      </c>
      <c r="F100" t="n">
        <v>2.96188</v>
      </c>
    </row>
    <row r="101">
      <c r="A101" t="n">
        <v>1229834</v>
      </c>
      <c r="B101" t="n">
        <v>0.882453</v>
      </c>
      <c r="C101" t="n">
        <v>2.4627</v>
      </c>
      <c r="D101" t="n">
        <v>1.74783</v>
      </c>
      <c r="E101" t="n">
        <v>0.977426</v>
      </c>
      <c r="F101" t="n">
        <v>2.93545</v>
      </c>
    </row>
    <row r="102">
      <c r="A102" t="n">
        <v>1291277</v>
      </c>
      <c r="B102" t="n">
        <v>0.864972</v>
      </c>
      <c r="C102" t="n">
        <v>2.45343</v>
      </c>
      <c r="D102" t="n">
        <v>1.74156</v>
      </c>
      <c r="E102" t="n">
        <v>0.960228</v>
      </c>
      <c r="F102" t="n">
        <v>2.91238</v>
      </c>
    </row>
    <row r="103">
      <c r="A103" t="n">
        <v>1355792</v>
      </c>
      <c r="B103" t="n">
        <v>0.847961</v>
      </c>
      <c r="C103" t="n">
        <v>2.44597</v>
      </c>
      <c r="D103" t="n">
        <v>1.74219</v>
      </c>
      <c r="E103" t="n">
        <v>0.94053</v>
      </c>
      <c r="F103" t="n">
        <v>2.88181</v>
      </c>
    </row>
    <row r="104">
      <c r="A104" t="n">
        <v>1423532</v>
      </c>
      <c r="B104" t="n">
        <v>0.844006</v>
      </c>
      <c r="C104" t="n">
        <v>2.4418</v>
      </c>
      <c r="D104" t="n">
        <v>1.75116</v>
      </c>
      <c r="E104" t="n">
        <v>0.89154</v>
      </c>
      <c r="F104" t="n">
        <v>2.67635</v>
      </c>
    </row>
    <row r="105">
      <c r="A105" t="n">
        <v>1494659</v>
      </c>
      <c r="B105" t="n">
        <v>0.838182</v>
      </c>
      <c r="C105" t="n">
        <v>2.41487</v>
      </c>
      <c r="D105" t="n">
        <v>1.74242</v>
      </c>
      <c r="E105" t="n">
        <v>0.878941</v>
      </c>
      <c r="F105" t="n">
        <v>2.81819</v>
      </c>
    </row>
    <row r="106">
      <c r="A106" t="n">
        <v>1569342</v>
      </c>
      <c r="B106" t="n">
        <v>0.825467</v>
      </c>
      <c r="C106" t="n">
        <v>2.42528</v>
      </c>
      <c r="D106" t="n">
        <v>1.75329</v>
      </c>
      <c r="E106" t="n">
        <v>0.867958</v>
      </c>
      <c r="F106" t="n">
        <v>1.65036</v>
      </c>
    </row>
    <row r="107">
      <c r="A107" t="n">
        <v>1647759</v>
      </c>
      <c r="B107" t="n">
        <v>0.781982</v>
      </c>
      <c r="C107" t="n">
        <v>2.42169</v>
      </c>
      <c r="D107" t="n">
        <v>3.07554</v>
      </c>
      <c r="E107" t="n">
        <v>0.860396</v>
      </c>
      <c r="F107" t="n">
        <v>1.81518</v>
      </c>
    </row>
    <row r="108">
      <c r="A108" t="n">
        <v>1730096</v>
      </c>
      <c r="B108" t="n">
        <v>0.800814</v>
      </c>
      <c r="C108" t="n">
        <v>2.4127</v>
      </c>
      <c r="D108" t="n">
        <v>3.23655</v>
      </c>
      <c r="E108" t="n">
        <v>1.24616</v>
      </c>
      <c r="F108" t="n">
        <v>4.05004</v>
      </c>
    </row>
    <row r="109">
      <c r="A109" t="n">
        <v>1816549</v>
      </c>
      <c r="B109" t="n">
        <v>0.803534</v>
      </c>
      <c r="C109" t="n">
        <v>1.24113</v>
      </c>
      <c r="D109" t="n">
        <v>3.21902</v>
      </c>
      <c r="E109" t="n">
        <v>1.20738</v>
      </c>
      <c r="F109" t="n">
        <v>4.00281</v>
      </c>
    </row>
    <row r="110">
      <c r="A110" t="n">
        <v>1907324</v>
      </c>
      <c r="B110" t="n">
        <v>1.0706</v>
      </c>
      <c r="C110" t="n">
        <v>3.1584</v>
      </c>
      <c r="D110" t="n">
        <v>2.99591</v>
      </c>
      <c r="E110" t="n">
        <v>1.19974</v>
      </c>
      <c r="F110" t="n">
        <v>3.94336</v>
      </c>
    </row>
    <row r="111">
      <c r="A111" t="n">
        <v>2002637</v>
      </c>
      <c r="B111" t="n">
        <v>1.05951</v>
      </c>
      <c r="C111" t="n">
        <v>3.13058</v>
      </c>
      <c r="D111" t="n">
        <v>2.77191</v>
      </c>
      <c r="E111" t="n">
        <v>1.17599</v>
      </c>
      <c r="F111" t="n">
        <v>3.89136</v>
      </c>
    </row>
    <row r="112">
      <c r="A112" t="n">
        <v>2102715</v>
      </c>
      <c r="B112" t="n">
        <v>1.02283</v>
      </c>
      <c r="C112" t="n">
        <v>3.1059</v>
      </c>
      <c r="D112" t="n">
        <v>2.34757</v>
      </c>
      <c r="E112" t="n">
        <v>1.16145</v>
      </c>
      <c r="F112" t="n">
        <v>3.83075</v>
      </c>
    </row>
    <row r="113">
      <c r="A113" t="n">
        <v>2207796</v>
      </c>
      <c r="B113" t="n">
        <v>1.02712</v>
      </c>
      <c r="C113" t="n">
        <v>3.09031</v>
      </c>
      <c r="D113" t="n">
        <v>3.15077</v>
      </c>
      <c r="E113" t="n">
        <v>1.14439</v>
      </c>
      <c r="F113" t="n">
        <v>3.78437</v>
      </c>
    </row>
    <row r="114">
      <c r="A114" t="n">
        <v>2318131</v>
      </c>
      <c r="B114" t="n">
        <v>1.01016</v>
      </c>
      <c r="C114" t="n">
        <v>3.07736</v>
      </c>
      <c r="D114" t="n">
        <v>2.31485</v>
      </c>
      <c r="E114" t="n">
        <v>1.15838</v>
      </c>
      <c r="F114" t="n">
        <v>3.72668</v>
      </c>
    </row>
    <row r="115">
      <c r="A115" t="n">
        <v>2433982</v>
      </c>
      <c r="B115" t="n">
        <v>0.987646</v>
      </c>
      <c r="C115" t="n">
        <v>3.04717</v>
      </c>
      <c r="D115" t="n">
        <v>2.29696</v>
      </c>
      <c r="E115" t="n">
        <v>1.12455</v>
      </c>
      <c r="F115" t="n">
        <v>3.68642</v>
      </c>
    </row>
    <row r="116">
      <c r="A116" t="n">
        <v>2555625</v>
      </c>
      <c r="B116" t="n">
        <v>0.978135</v>
      </c>
      <c r="C116" t="n">
        <v>3.0312</v>
      </c>
      <c r="D116" t="n">
        <v>2.30898</v>
      </c>
      <c r="E116" t="n">
        <v>1.13345</v>
      </c>
      <c r="F116" t="n">
        <v>3.64486</v>
      </c>
    </row>
    <row r="117">
      <c r="A117" t="n">
        <v>2683350</v>
      </c>
      <c r="B117" t="n">
        <v>0.974341</v>
      </c>
      <c r="C117" t="n">
        <v>3.00723</v>
      </c>
      <c r="D117" t="n">
        <v>2.28624</v>
      </c>
      <c r="E117" t="n">
        <v>1.05772</v>
      </c>
      <c r="F117" t="n">
        <v>3.58661</v>
      </c>
    </row>
    <row r="118">
      <c r="A118" t="n">
        <v>2817461</v>
      </c>
      <c r="B118" t="n">
        <v>0.9543160000000001</v>
      </c>
      <c r="C118" t="n">
        <v>3.00209</v>
      </c>
      <c r="D118" t="n">
        <v>2.28632</v>
      </c>
      <c r="E118" t="n">
        <v>1.0787</v>
      </c>
      <c r="F118" t="n">
        <v>2.67328</v>
      </c>
    </row>
    <row r="119">
      <c r="A119" t="n">
        <v>2958277</v>
      </c>
      <c r="B119" t="n">
        <v>0.972766</v>
      </c>
      <c r="C119" t="n">
        <v>2.97639</v>
      </c>
      <c r="D119" t="n">
        <v>2.29396</v>
      </c>
      <c r="E119" t="n">
        <v>1.07732</v>
      </c>
      <c r="F119" t="n">
        <v>3.52902</v>
      </c>
    </row>
    <row r="120">
      <c r="A120" t="n">
        <v>3106133</v>
      </c>
      <c r="B120" t="n">
        <v>0.945211</v>
      </c>
      <c r="C120" t="n">
        <v>2.97444</v>
      </c>
      <c r="D120" t="n">
        <v>2.29197</v>
      </c>
      <c r="E120" t="n">
        <v>1.06759</v>
      </c>
      <c r="F120" t="n">
        <v>3.24327</v>
      </c>
    </row>
    <row r="121">
      <c r="A121" t="n">
        <v>3261381</v>
      </c>
      <c r="B121" t="n">
        <v>0.918767</v>
      </c>
      <c r="C121" t="n">
        <v>1.60924</v>
      </c>
      <c r="D121" t="n">
        <v>3.54308</v>
      </c>
      <c r="E121" t="n">
        <v>1.06049</v>
      </c>
      <c r="F121" t="n">
        <v>2.99927</v>
      </c>
    </row>
    <row r="122">
      <c r="A122" t="n">
        <v>3424391</v>
      </c>
      <c r="B122" t="n">
        <v>0.938037</v>
      </c>
      <c r="C122" t="n">
        <v>2.96662</v>
      </c>
      <c r="D122" t="n">
        <v>4.42199</v>
      </c>
      <c r="E122" t="n">
        <v>1.02742</v>
      </c>
      <c r="F122" t="n">
        <v>3.40615</v>
      </c>
    </row>
    <row r="123">
      <c r="A123" t="n">
        <v>3595551</v>
      </c>
      <c r="B123" t="n">
        <v>0.920351</v>
      </c>
      <c r="C123" t="n">
        <v>2.95748</v>
      </c>
      <c r="D123" t="n">
        <v>4.14971</v>
      </c>
      <c r="E123" t="n">
        <v>1.37848</v>
      </c>
      <c r="F123" t="n">
        <v>4.77443</v>
      </c>
    </row>
    <row r="124">
      <c r="A124" t="n">
        <v>3775269</v>
      </c>
      <c r="B124" t="n">
        <v>1.16846</v>
      </c>
      <c r="C124" t="n">
        <v>3.71821</v>
      </c>
      <c r="D124" t="n">
        <v>3.41711</v>
      </c>
      <c r="E124" t="n">
        <v>1.39454</v>
      </c>
      <c r="F124" t="n">
        <v>4.6861</v>
      </c>
    </row>
    <row r="125">
      <c r="A125" t="n">
        <v>3963972</v>
      </c>
      <c r="B125" t="n">
        <v>1.15609</v>
      </c>
      <c r="C125" t="n">
        <v>3.69905</v>
      </c>
      <c r="D125" t="n">
        <v>3.39586</v>
      </c>
      <c r="E125" t="n">
        <v>1.35207</v>
      </c>
      <c r="F125" t="n">
        <v>4.63301</v>
      </c>
    </row>
    <row r="126">
      <c r="A126" t="n">
        <v>4162110</v>
      </c>
      <c r="B126" t="n">
        <v>1.13452</v>
      </c>
      <c r="C126" t="n">
        <v>3.66916</v>
      </c>
      <c r="D126" t="n">
        <v>3.60785</v>
      </c>
      <c r="E126" t="n">
        <v>1.34333</v>
      </c>
      <c r="F126" t="n">
        <v>4.55693</v>
      </c>
    </row>
    <row r="127">
      <c r="A127" t="n">
        <v>4370154</v>
      </c>
      <c r="B127" t="n">
        <v>1.15091</v>
      </c>
      <c r="C127" t="n">
        <v>3.64751</v>
      </c>
      <c r="D127" t="n">
        <v>3.10555</v>
      </c>
      <c r="E127" t="n">
        <v>1.33027</v>
      </c>
      <c r="F127" t="n">
        <v>4.48257</v>
      </c>
    </row>
    <row r="128">
      <c r="A128" t="n">
        <v>4588600</v>
      </c>
      <c r="B128" t="n">
        <v>1.11606</v>
      </c>
      <c r="C128" t="n">
        <v>3.6117</v>
      </c>
      <c r="D128" t="n">
        <v>2.84753</v>
      </c>
      <c r="E128" t="n">
        <v>1.35152</v>
      </c>
      <c r="F128" t="n">
        <v>4.42924</v>
      </c>
    </row>
    <row r="129">
      <c r="A129" t="n">
        <v>4817968</v>
      </c>
      <c r="B129" t="n">
        <v>1.12424</v>
      </c>
      <c r="C129" t="n">
        <v>3.58752</v>
      </c>
      <c r="D129" t="n">
        <v>2.80869</v>
      </c>
      <c r="E129" t="n">
        <v>1.26722</v>
      </c>
      <c r="F129" t="n">
        <v>4.11648</v>
      </c>
    </row>
    <row r="130">
      <c r="A130" t="n">
        <v>5058804</v>
      </c>
      <c r="B130" t="n">
        <v>1.1039</v>
      </c>
      <c r="C130" t="n">
        <v>3.55259</v>
      </c>
      <c r="D130" t="n">
        <v>2.78961</v>
      </c>
      <c r="E130" t="n">
        <v>1.30701</v>
      </c>
      <c r="F130" t="n">
        <v>4.29647</v>
      </c>
    </row>
    <row r="131">
      <c r="A131" t="n">
        <v>5311681</v>
      </c>
      <c r="B131" t="n">
        <v>1.09916</v>
      </c>
      <c r="C131" t="n">
        <v>3.54128</v>
      </c>
      <c r="D131" t="n">
        <v>2.78481</v>
      </c>
      <c r="E131" t="n">
        <v>1.29894</v>
      </c>
      <c r="F131" t="n">
        <v>4.25021</v>
      </c>
    </row>
    <row r="132">
      <c r="A132" t="n">
        <v>5577201</v>
      </c>
      <c r="B132" t="n">
        <v>1.08473</v>
      </c>
      <c r="C132" t="n">
        <v>3.52006</v>
      </c>
      <c r="D132" t="n">
        <v>2.7822</v>
      </c>
      <c r="E132" t="n">
        <v>1.28242</v>
      </c>
      <c r="F132" t="n">
        <v>4.19909</v>
      </c>
    </row>
    <row r="133">
      <c r="A133" t="n">
        <v>5855997</v>
      </c>
      <c r="B133" t="n">
        <v>1.08901</v>
      </c>
      <c r="C133" t="n">
        <v>3.49171</v>
      </c>
      <c r="D133" t="n">
        <v>2.76357</v>
      </c>
      <c r="E133" t="n">
        <v>1.25096</v>
      </c>
      <c r="F133" t="n">
        <v>3.91498</v>
      </c>
    </row>
    <row r="134">
      <c r="A134" t="n">
        <v>6148732</v>
      </c>
      <c r="B134" t="n">
        <v>1.08262</v>
      </c>
      <c r="C134" t="n">
        <v>3.48968</v>
      </c>
      <c r="D134" t="n">
        <v>2.76987</v>
      </c>
      <c r="E134" t="n">
        <v>1.2483</v>
      </c>
      <c r="F134" t="n">
        <v>3.3684</v>
      </c>
    </row>
    <row r="135">
      <c r="A135" t="n">
        <v>6456103</v>
      </c>
      <c r="B135" t="n">
        <v>1.04989</v>
      </c>
      <c r="C135" t="n">
        <v>3.4663</v>
      </c>
      <c r="D135" t="n">
        <v>5.077</v>
      </c>
      <c r="E135" t="n">
        <v>1.23896</v>
      </c>
      <c r="F135" t="n">
        <v>4.07611</v>
      </c>
    </row>
    <row r="136">
      <c r="A136" t="n">
        <v>6778842</v>
      </c>
      <c r="B136" t="n">
        <v>1.08251</v>
      </c>
      <c r="C136" t="n">
        <v>3.45247</v>
      </c>
      <c r="D136" t="n">
        <v>4.51035</v>
      </c>
      <c r="E136" t="n">
        <v>1.23274</v>
      </c>
      <c r="F136" t="n">
        <v>4.01911</v>
      </c>
    </row>
    <row r="137">
      <c r="A137" t="n">
        <v>7117717</v>
      </c>
      <c r="B137" t="n">
        <v>1.08564</v>
      </c>
      <c r="C137" t="n">
        <v>1.96946</v>
      </c>
      <c r="D137" t="n">
        <v>4.23383</v>
      </c>
      <c r="E137" t="n">
        <v>1.62226</v>
      </c>
      <c r="F137" t="n">
        <v>5.46093</v>
      </c>
    </row>
    <row r="138">
      <c r="A138" t="n">
        <v>7473535</v>
      </c>
      <c r="B138" t="n">
        <v>1.32533</v>
      </c>
      <c r="C138" t="n">
        <v>4.24645</v>
      </c>
      <c r="D138" t="n">
        <v>3.92743</v>
      </c>
      <c r="E138" t="n">
        <v>1.60622</v>
      </c>
      <c r="F138" t="n">
        <v>5.3593</v>
      </c>
    </row>
    <row r="139">
      <c r="A139" t="n">
        <v>7847143</v>
      </c>
      <c r="B139" t="n">
        <v>1.29312</v>
      </c>
      <c r="C139" t="n">
        <v>4.19495</v>
      </c>
      <c r="D139" t="n">
        <v>3.88676</v>
      </c>
      <c r="E139" t="n">
        <v>1.56931</v>
      </c>
      <c r="F139" t="n">
        <v>5.26393</v>
      </c>
    </row>
    <row r="140">
      <c r="A140" t="n">
        <v>8239431</v>
      </c>
      <c r="B140" t="n">
        <v>1.29251</v>
      </c>
      <c r="C140" t="n">
        <v>4.15652</v>
      </c>
      <c r="D140" t="n">
        <v>3.84137</v>
      </c>
      <c r="E140" t="n">
        <v>1.55994</v>
      </c>
      <c r="F140" t="n">
        <v>5.15706</v>
      </c>
    </row>
    <row r="141">
      <c r="A141" t="n">
        <v>8651333</v>
      </c>
      <c r="B141" t="n">
        <v>1.30198</v>
      </c>
      <c r="C141" t="n">
        <v>4.11678</v>
      </c>
      <c r="D141" t="n">
        <v>3.54294</v>
      </c>
      <c r="E141" t="n">
        <v>1.55601</v>
      </c>
      <c r="F141" t="n">
        <v>5.08216</v>
      </c>
    </row>
    <row r="142">
      <c r="A142" t="n">
        <v>9083830</v>
      </c>
      <c r="B142" t="n">
        <v>1.27257</v>
      </c>
      <c r="C142" t="n">
        <v>4.07234</v>
      </c>
      <c r="D142" t="n">
        <v>3.25195</v>
      </c>
      <c r="E142" t="n">
        <v>1.54399</v>
      </c>
      <c r="F142" t="n">
        <v>4.98567</v>
      </c>
    </row>
    <row r="143">
      <c r="A143" t="n">
        <v>9537951</v>
      </c>
      <c r="B143" t="n">
        <v>1.27667</v>
      </c>
      <c r="C143" t="n">
        <v>4.03665</v>
      </c>
      <c r="D143" t="n">
        <v>3.21679</v>
      </c>
      <c r="E143" t="n">
        <v>1.53396</v>
      </c>
      <c r="F143" t="n">
        <v>4.92572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