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0.187183</v>
      </c>
      <c r="C2" t="n">
        <v>0.320234</v>
      </c>
      <c r="D2" t="n">
        <v>0.326929</v>
      </c>
      <c r="E2" t="n">
        <v>0.0947308</v>
      </c>
      <c r="F2" t="n">
        <v>0.278199</v>
      </c>
    </row>
    <row r="3">
      <c r="A3" t="n">
        <v>10500</v>
      </c>
      <c r="B3" t="n">
        <v>0.185591</v>
      </c>
      <c r="C3" t="n">
        <v>0.316972</v>
      </c>
      <c r="D3" t="n">
        <v>0.327539</v>
      </c>
      <c r="E3" t="n">
        <v>0.0919051</v>
      </c>
      <c r="F3" t="n">
        <v>0.279346</v>
      </c>
    </row>
    <row r="4">
      <c r="A4" t="n">
        <v>11025</v>
      </c>
      <c r="B4" t="n">
        <v>0.180812</v>
      </c>
      <c r="C4" t="n">
        <v>0.315453</v>
      </c>
      <c r="D4" t="n">
        <v>0.329736</v>
      </c>
      <c r="E4" t="n">
        <v>0.091904</v>
      </c>
      <c r="F4" t="n">
        <v>0.270051</v>
      </c>
    </row>
    <row r="5">
      <c r="A5" t="n">
        <v>11576</v>
      </c>
      <c r="B5" t="n">
        <v>0.174876</v>
      </c>
      <c r="C5" t="n">
        <v>0.309228</v>
      </c>
      <c r="D5" t="n">
        <v>0.331513</v>
      </c>
      <c r="E5" t="n">
        <v>0.09168709999999999</v>
      </c>
      <c r="F5" t="n">
        <v>0.264559</v>
      </c>
    </row>
    <row r="6">
      <c r="A6" t="n">
        <v>12154</v>
      </c>
      <c r="B6" t="n">
        <v>0.172024</v>
      </c>
      <c r="C6" t="n">
        <v>0.306933</v>
      </c>
      <c r="D6" t="n">
        <v>0.333864</v>
      </c>
      <c r="E6" t="n">
        <v>0.08741599999999999</v>
      </c>
      <c r="F6" t="n">
        <v>0.260385</v>
      </c>
    </row>
    <row r="7">
      <c r="A7" t="n">
        <v>12760</v>
      </c>
      <c r="B7" t="n">
        <v>0.164849</v>
      </c>
      <c r="C7" t="n">
        <v>0.30029</v>
      </c>
      <c r="D7" t="n">
        <v>0.323465</v>
      </c>
      <c r="E7" t="n">
        <v>0.0886919</v>
      </c>
      <c r="F7" t="n">
        <v>0.256012</v>
      </c>
    </row>
    <row r="8">
      <c r="A8" t="n">
        <v>13396</v>
      </c>
      <c r="B8" t="n">
        <v>0.156595</v>
      </c>
      <c r="C8" t="n">
        <v>0.288298</v>
      </c>
      <c r="D8" t="n">
        <v>0.323669</v>
      </c>
      <c r="E8" t="n">
        <v>0.0842595</v>
      </c>
      <c r="F8" t="n">
        <v>0.253215</v>
      </c>
    </row>
    <row r="9">
      <c r="A9" t="n">
        <v>14063</v>
      </c>
      <c r="B9" t="n">
        <v>0.149026</v>
      </c>
      <c r="C9" t="n">
        <v>0.287467</v>
      </c>
      <c r="D9" t="n">
        <v>0.323325</v>
      </c>
      <c r="E9" t="n">
        <v>0.172031</v>
      </c>
      <c r="F9" t="n">
        <v>0.307677</v>
      </c>
    </row>
    <row r="10">
      <c r="A10" t="n">
        <v>14763</v>
      </c>
      <c r="B10" t="n">
        <v>0.227257</v>
      </c>
      <c r="C10" t="n">
        <v>0.356024</v>
      </c>
      <c r="D10" t="n">
        <v>0.323133</v>
      </c>
      <c r="E10" t="n">
        <v>0.167678</v>
      </c>
      <c r="F10" t="n">
        <v>0.303535</v>
      </c>
    </row>
    <row r="11">
      <c r="A11" t="n">
        <v>15498</v>
      </c>
      <c r="B11" t="n">
        <v>0.224294</v>
      </c>
      <c r="C11" t="n">
        <v>0.353641</v>
      </c>
      <c r="D11" t="n">
        <v>0.326884</v>
      </c>
      <c r="E11" t="n">
        <v>0.166262</v>
      </c>
      <c r="F11" t="n">
        <v>0.301533</v>
      </c>
    </row>
    <row r="12">
      <c r="A12" t="n">
        <v>16269</v>
      </c>
      <c r="B12" t="n">
        <v>0.221043</v>
      </c>
      <c r="C12" t="n">
        <v>0.348785</v>
      </c>
      <c r="D12" t="n">
        <v>0.327469</v>
      </c>
      <c r="E12" t="n">
        <v>0.158432</v>
      </c>
      <c r="F12" t="n">
        <v>0.298035</v>
      </c>
    </row>
    <row r="13">
      <c r="A13" t="n">
        <v>17078</v>
      </c>
      <c r="B13" t="n">
        <v>0.215286</v>
      </c>
      <c r="C13" t="n">
        <v>0.34523</v>
      </c>
      <c r="D13" t="n">
        <v>0.327486</v>
      </c>
      <c r="E13" t="n">
        <v>0.156115</v>
      </c>
      <c r="F13" t="n">
        <v>0.299306</v>
      </c>
    </row>
    <row r="14">
      <c r="A14" t="n">
        <v>17927</v>
      </c>
      <c r="B14" t="n">
        <v>0.21178</v>
      </c>
      <c r="C14" t="n">
        <v>0.341752</v>
      </c>
      <c r="D14" t="n">
        <v>0.328684</v>
      </c>
      <c r="E14" t="n">
        <v>0.152857</v>
      </c>
      <c r="F14" t="n">
        <v>0.294028</v>
      </c>
    </row>
    <row r="15">
      <c r="A15" t="n">
        <v>18818</v>
      </c>
      <c r="B15" t="n">
        <v>0.20626</v>
      </c>
      <c r="C15" t="n">
        <v>0.325092</v>
      </c>
      <c r="D15" t="n">
        <v>0.327756</v>
      </c>
      <c r="E15" t="n">
        <v>0.14945</v>
      </c>
      <c r="F15" t="n">
        <v>0.293226</v>
      </c>
    </row>
    <row r="16">
      <c r="A16" t="n">
        <v>19753</v>
      </c>
      <c r="B16" t="n">
        <v>0.201098</v>
      </c>
      <c r="C16" t="n">
        <v>0.32869</v>
      </c>
      <c r="D16" t="n">
        <v>0.329651</v>
      </c>
      <c r="E16" t="n">
        <v>0.146729</v>
      </c>
      <c r="F16" t="n">
        <v>0.287971</v>
      </c>
    </row>
    <row r="17">
      <c r="A17" t="n">
        <v>20734</v>
      </c>
      <c r="B17" t="n">
        <v>0.196524</v>
      </c>
      <c r="C17" t="n">
        <v>0.319807</v>
      </c>
      <c r="D17" t="n">
        <v>0.332926</v>
      </c>
      <c r="E17" t="n">
        <v>0.143083</v>
      </c>
      <c r="F17" t="n">
        <v>0.28299</v>
      </c>
    </row>
    <row r="18">
      <c r="A18" t="n">
        <v>21764</v>
      </c>
      <c r="B18" t="n">
        <v>0.190576</v>
      </c>
      <c r="C18" t="n">
        <v>0.3206</v>
      </c>
      <c r="D18" t="n">
        <v>0.332601</v>
      </c>
      <c r="E18" t="n">
        <v>0.139564</v>
      </c>
      <c r="F18" t="n">
        <v>0.280376</v>
      </c>
    </row>
    <row r="19">
      <c r="A19" t="n">
        <v>22845</v>
      </c>
      <c r="B19" t="n">
        <v>0.186234</v>
      </c>
      <c r="C19" t="n">
        <v>0.313566</v>
      </c>
      <c r="D19" t="n">
        <v>0.334659</v>
      </c>
      <c r="E19" t="n">
        <v>0.137206</v>
      </c>
      <c r="F19" t="n">
        <v>0.271329</v>
      </c>
    </row>
    <row r="20">
      <c r="A20" t="n">
        <v>23980</v>
      </c>
      <c r="B20" t="n">
        <v>0.180447</v>
      </c>
      <c r="C20" t="n">
        <v>0.309498</v>
      </c>
      <c r="D20" t="n">
        <v>0.337322</v>
      </c>
      <c r="E20" t="n">
        <v>0.133774</v>
      </c>
      <c r="F20" t="n">
        <v>0.272827</v>
      </c>
    </row>
    <row r="21">
      <c r="A21" t="n">
        <v>25171</v>
      </c>
      <c r="B21" t="n">
        <v>0.174364</v>
      </c>
      <c r="C21" t="n">
        <v>0.305449</v>
      </c>
      <c r="D21" t="n">
        <v>0.327155</v>
      </c>
      <c r="E21" t="n">
        <v>0.129798</v>
      </c>
      <c r="F21" t="n">
        <v>0.26768</v>
      </c>
    </row>
    <row r="22">
      <c r="A22" t="n">
        <v>26421</v>
      </c>
      <c r="B22" t="n">
        <v>0.166049</v>
      </c>
      <c r="C22" t="n">
        <v>0.29834</v>
      </c>
      <c r="D22" t="n">
        <v>0.328319</v>
      </c>
      <c r="E22" t="n">
        <v>0.126015</v>
      </c>
      <c r="F22" t="n">
        <v>0.264147</v>
      </c>
    </row>
    <row r="23">
      <c r="A23" t="n">
        <v>27733</v>
      </c>
      <c r="B23" t="n">
        <v>0.159103</v>
      </c>
      <c r="C23" t="n">
        <v>0.288675</v>
      </c>
      <c r="D23" t="n">
        <v>0.328878</v>
      </c>
      <c r="E23" t="n">
        <v>0.186869</v>
      </c>
      <c r="F23" t="n">
        <v>0.320239</v>
      </c>
    </row>
    <row r="24">
      <c r="A24" t="n">
        <v>29110</v>
      </c>
      <c r="B24" t="n">
        <v>0.232355</v>
      </c>
      <c r="C24" t="n">
        <v>0.36168</v>
      </c>
      <c r="D24" t="n">
        <v>0.329149</v>
      </c>
      <c r="E24" t="n">
        <v>0.179398</v>
      </c>
      <c r="F24" t="n">
        <v>0.311883</v>
      </c>
    </row>
    <row r="25">
      <c r="A25" t="n">
        <v>30555</v>
      </c>
      <c r="B25" t="n">
        <v>0.228467</v>
      </c>
      <c r="C25" t="n">
        <v>0.352999</v>
      </c>
      <c r="D25" t="n">
        <v>0.331213</v>
      </c>
      <c r="E25" t="n">
        <v>0.175255</v>
      </c>
      <c r="F25" t="n">
        <v>0.306476</v>
      </c>
    </row>
    <row r="26">
      <c r="A26" t="n">
        <v>32072</v>
      </c>
      <c r="B26" t="n">
        <v>0.224911</v>
      </c>
      <c r="C26" t="n">
        <v>0.349273</v>
      </c>
      <c r="D26" t="n">
        <v>0.328059</v>
      </c>
      <c r="E26" t="n">
        <v>0.17104</v>
      </c>
      <c r="F26" t="n">
        <v>0.305948</v>
      </c>
    </row>
    <row r="27">
      <c r="A27" t="n">
        <v>33664</v>
      </c>
      <c r="B27" t="n">
        <v>0.219839</v>
      </c>
      <c r="C27" t="n">
        <v>0.346123</v>
      </c>
      <c r="D27" t="n">
        <v>0.329227</v>
      </c>
      <c r="E27" t="n">
        <v>0.167752</v>
      </c>
      <c r="F27" t="n">
        <v>0.297814</v>
      </c>
    </row>
    <row r="28">
      <c r="A28" t="n">
        <v>35335</v>
      </c>
      <c r="B28" t="n">
        <v>0.214754</v>
      </c>
      <c r="C28" t="n">
        <v>0.342576</v>
      </c>
      <c r="D28" t="n">
        <v>0.332118</v>
      </c>
      <c r="E28" t="n">
        <v>0.164089</v>
      </c>
      <c r="F28" t="n">
        <v>0.294835</v>
      </c>
    </row>
    <row r="29">
      <c r="A29" t="n">
        <v>37089</v>
      </c>
      <c r="B29" t="n">
        <v>0.210207</v>
      </c>
      <c r="C29" t="n">
        <v>0.336588</v>
      </c>
      <c r="D29" t="n">
        <v>0.333405</v>
      </c>
      <c r="E29" t="n">
        <v>0.160473</v>
      </c>
      <c r="F29" t="n">
        <v>0.291286</v>
      </c>
    </row>
    <row r="30">
      <c r="A30" t="n">
        <v>38930</v>
      </c>
      <c r="B30" t="n">
        <v>0.205138</v>
      </c>
      <c r="C30" t="n">
        <v>0.33301</v>
      </c>
      <c r="D30" t="n">
        <v>0.335294</v>
      </c>
      <c r="E30" t="n">
        <v>0.156828</v>
      </c>
      <c r="F30" t="n">
        <v>0.288348</v>
      </c>
    </row>
    <row r="31">
      <c r="A31" t="n">
        <v>40863</v>
      </c>
      <c r="B31" t="n">
        <v>0.199793</v>
      </c>
      <c r="C31" t="n">
        <v>0.324979</v>
      </c>
      <c r="D31" t="n">
        <v>0.33599</v>
      </c>
      <c r="E31" t="n">
        <v>0.153181</v>
      </c>
      <c r="F31" t="n">
        <v>0.286407</v>
      </c>
    </row>
    <row r="32">
      <c r="A32" t="n">
        <v>42892</v>
      </c>
      <c r="B32" t="n">
        <v>0.194662</v>
      </c>
      <c r="C32" t="n">
        <v>0.325736</v>
      </c>
      <c r="D32" t="n">
        <v>0.337622</v>
      </c>
      <c r="E32" t="n">
        <v>0.149165</v>
      </c>
      <c r="F32" t="n">
        <v>0.285602</v>
      </c>
    </row>
    <row r="33">
      <c r="A33" t="n">
        <v>45022</v>
      </c>
      <c r="B33" t="n">
        <v>0.190171</v>
      </c>
      <c r="C33" t="n">
        <v>0.316049</v>
      </c>
      <c r="D33" t="n">
        <v>0.33898</v>
      </c>
      <c r="E33" t="n">
        <v>0.146041</v>
      </c>
      <c r="F33" t="n">
        <v>0.280608</v>
      </c>
    </row>
    <row r="34">
      <c r="A34" t="n">
        <v>47258</v>
      </c>
      <c r="B34" t="n">
        <v>0.18314</v>
      </c>
      <c r="C34" t="n">
        <v>0.316621</v>
      </c>
      <c r="D34" t="n">
        <v>0.339822</v>
      </c>
      <c r="E34" t="n">
        <v>0.142952</v>
      </c>
      <c r="F34" t="n">
        <v>0.272861</v>
      </c>
    </row>
    <row r="35">
      <c r="A35" t="n">
        <v>49605</v>
      </c>
      <c r="B35" t="n">
        <v>0.178099</v>
      </c>
      <c r="C35" t="n">
        <v>0.308522</v>
      </c>
      <c r="D35" t="n">
        <v>0.333447</v>
      </c>
      <c r="E35" t="n">
        <v>0.139222</v>
      </c>
      <c r="F35" t="n">
        <v>0.27114</v>
      </c>
    </row>
    <row r="36">
      <c r="A36" t="n">
        <v>52069</v>
      </c>
      <c r="B36" t="n">
        <v>0.170877</v>
      </c>
      <c r="C36" t="n">
        <v>0.297797</v>
      </c>
      <c r="D36" t="n">
        <v>0.333318</v>
      </c>
      <c r="E36" t="n">
        <v>0.135048</v>
      </c>
      <c r="F36" t="n">
        <v>0.270291</v>
      </c>
    </row>
    <row r="37">
      <c r="A37" t="n">
        <v>54656</v>
      </c>
      <c r="B37" t="n">
        <v>0.162326</v>
      </c>
      <c r="C37" t="n">
        <v>0.286527</v>
      </c>
      <c r="D37" t="n">
        <v>0.332346</v>
      </c>
      <c r="E37" t="n">
        <v>0.189738</v>
      </c>
      <c r="F37" t="n">
        <v>0.314125</v>
      </c>
    </row>
    <row r="38">
      <c r="A38" t="n">
        <v>57372</v>
      </c>
      <c r="B38" t="n">
        <v>0.236184</v>
      </c>
      <c r="C38" t="n">
        <v>0.354371</v>
      </c>
      <c r="D38" t="n">
        <v>0.331306</v>
      </c>
      <c r="E38" t="n">
        <v>0.184124</v>
      </c>
      <c r="F38" t="n">
        <v>0.309772</v>
      </c>
    </row>
    <row r="39">
      <c r="A39" t="n">
        <v>60223</v>
      </c>
      <c r="B39" t="n">
        <v>0.231939</v>
      </c>
      <c r="C39" t="n">
        <v>0.350765</v>
      </c>
      <c r="D39" t="n">
        <v>0.333832</v>
      </c>
      <c r="E39" t="n">
        <v>0.179861</v>
      </c>
      <c r="F39" t="n">
        <v>0.310508</v>
      </c>
    </row>
    <row r="40">
      <c r="A40" t="n">
        <v>63216</v>
      </c>
      <c r="B40" t="n">
        <v>0.228215</v>
      </c>
      <c r="C40" t="n">
        <v>0.347882</v>
      </c>
      <c r="D40" t="n">
        <v>0.333992</v>
      </c>
      <c r="E40" t="n">
        <v>0.175326</v>
      </c>
      <c r="F40" t="n">
        <v>0.303522</v>
      </c>
    </row>
    <row r="41">
      <c r="A41" t="n">
        <v>66358</v>
      </c>
      <c r="B41" t="n">
        <v>0.224212</v>
      </c>
      <c r="C41" t="n">
        <v>0.34351</v>
      </c>
      <c r="D41" t="n">
        <v>0.336152</v>
      </c>
      <c r="E41" t="n">
        <v>0.171194</v>
      </c>
      <c r="F41" t="n">
        <v>0.300198</v>
      </c>
    </row>
    <row r="42">
      <c r="A42" t="n">
        <v>69657</v>
      </c>
      <c r="B42" t="n">
        <v>0.219451</v>
      </c>
      <c r="C42" t="n">
        <v>0.340131</v>
      </c>
      <c r="D42" t="n">
        <v>0.334876</v>
      </c>
      <c r="E42" t="n">
        <v>0.167679</v>
      </c>
      <c r="F42" t="n">
        <v>0.298975</v>
      </c>
    </row>
    <row r="43">
      <c r="A43" t="n">
        <v>73120</v>
      </c>
      <c r="B43" t="n">
        <v>0.213224</v>
      </c>
      <c r="C43" t="n">
        <v>0.334584</v>
      </c>
      <c r="D43" t="n">
        <v>0.332744</v>
      </c>
      <c r="E43" t="n">
        <v>0.165102</v>
      </c>
      <c r="F43" t="n">
        <v>0.29852</v>
      </c>
    </row>
    <row r="44">
      <c r="A44" t="n">
        <v>76756</v>
      </c>
      <c r="B44" t="n">
        <v>0.20866</v>
      </c>
      <c r="C44" t="n">
        <v>0.331076</v>
      </c>
      <c r="D44" t="n">
        <v>0.334826</v>
      </c>
      <c r="E44" t="n">
        <v>0.160661</v>
      </c>
      <c r="F44" t="n">
        <v>0.295314</v>
      </c>
    </row>
    <row r="45">
      <c r="A45" t="n">
        <v>80573</v>
      </c>
      <c r="B45" t="n">
        <v>0.20277</v>
      </c>
      <c r="C45" t="n">
        <v>0.329371</v>
      </c>
      <c r="D45" t="n">
        <v>0.335235</v>
      </c>
      <c r="E45" t="n">
        <v>0.157119</v>
      </c>
      <c r="F45" t="n">
        <v>0.290233</v>
      </c>
    </row>
    <row r="46">
      <c r="A46" t="n">
        <v>84580</v>
      </c>
      <c r="B46" t="n">
        <v>0.197198</v>
      </c>
      <c r="C46" t="n">
        <v>0.32653</v>
      </c>
      <c r="D46" t="n">
        <v>0.336595</v>
      </c>
      <c r="E46" t="n">
        <v>0.153799</v>
      </c>
      <c r="F46" t="n">
        <v>0.286236</v>
      </c>
    </row>
    <row r="47">
      <c r="A47" t="n">
        <v>88787</v>
      </c>
      <c r="B47" t="n">
        <v>0.191692</v>
      </c>
      <c r="C47" t="n">
        <v>0.317691</v>
      </c>
      <c r="D47" t="n">
        <v>0.339221</v>
      </c>
      <c r="E47" t="n">
        <v>0.1506</v>
      </c>
      <c r="F47" t="n">
        <v>0.277864</v>
      </c>
    </row>
    <row r="48">
      <c r="A48" t="n">
        <v>93204</v>
      </c>
      <c r="B48" t="n">
        <v>0.186795</v>
      </c>
      <c r="C48" t="n">
        <v>0.317412</v>
      </c>
      <c r="D48" t="n">
        <v>0.340794</v>
      </c>
      <c r="E48" t="n">
        <v>0.147095</v>
      </c>
      <c r="F48" t="n">
        <v>0.273924</v>
      </c>
    </row>
    <row r="49">
      <c r="A49" t="n">
        <v>97841</v>
      </c>
      <c r="B49" t="n">
        <v>0.180418</v>
      </c>
      <c r="C49" t="n">
        <v>0.307634</v>
      </c>
      <c r="D49" t="n">
        <v>0.341496</v>
      </c>
      <c r="E49" t="n">
        <v>0.143121</v>
      </c>
      <c r="F49" t="n">
        <v>0.269862</v>
      </c>
    </row>
    <row r="50">
      <c r="A50" t="n">
        <v>102709</v>
      </c>
      <c r="B50" t="n">
        <v>0.173564</v>
      </c>
      <c r="C50" t="n">
        <v>0.302475</v>
      </c>
      <c r="D50" t="n">
        <v>0.332772</v>
      </c>
      <c r="E50" t="n">
        <v>0.139225</v>
      </c>
      <c r="F50" t="n">
        <v>0.26549</v>
      </c>
    </row>
    <row r="51">
      <c r="A51" t="n">
        <v>107820</v>
      </c>
      <c r="B51" t="n">
        <v>0.165362</v>
      </c>
      <c r="C51" t="n">
        <v>0.290516</v>
      </c>
      <c r="D51" t="n">
        <v>0.333725</v>
      </c>
      <c r="E51" t="n">
        <v>0.190967</v>
      </c>
      <c r="F51" t="n">
        <v>0.318288</v>
      </c>
    </row>
    <row r="52">
      <c r="A52" t="n">
        <v>113186</v>
      </c>
      <c r="B52" t="n">
        <v>0.156956</v>
      </c>
      <c r="C52" t="n">
        <v>0.287907</v>
      </c>
      <c r="D52" t="n">
        <v>0.333356</v>
      </c>
      <c r="E52" t="n">
        <v>0.186673</v>
      </c>
      <c r="F52" t="n">
        <v>0.311842</v>
      </c>
    </row>
    <row r="53">
      <c r="A53" t="n">
        <v>118820</v>
      </c>
      <c r="B53" t="n">
        <v>0.234155</v>
      </c>
      <c r="C53" t="n">
        <v>0.353664</v>
      </c>
      <c r="D53" t="n">
        <v>0.335771</v>
      </c>
      <c r="E53" t="n">
        <v>0.181938</v>
      </c>
      <c r="F53" t="n">
        <v>0.308794</v>
      </c>
    </row>
    <row r="54">
      <c r="A54" t="n">
        <v>124735</v>
      </c>
      <c r="B54" t="n">
        <v>0.230337</v>
      </c>
      <c r="C54" t="n">
        <v>0.350033</v>
      </c>
      <c r="D54" t="n">
        <v>0.334876</v>
      </c>
      <c r="E54" t="n">
        <v>0.178275</v>
      </c>
      <c r="F54" t="n">
        <v>0.305264</v>
      </c>
    </row>
    <row r="55">
      <c r="A55" t="n">
        <v>130945</v>
      </c>
      <c r="B55" t="n">
        <v>0.225821</v>
      </c>
      <c r="C55" t="n">
        <v>0.346874</v>
      </c>
      <c r="D55" t="n">
        <v>0.335681</v>
      </c>
      <c r="E55" t="n">
        <v>0.174653</v>
      </c>
      <c r="F55" t="n">
        <v>0.302499</v>
      </c>
    </row>
    <row r="56">
      <c r="A56" t="n">
        <v>137465</v>
      </c>
      <c r="B56" t="n">
        <v>0.220664</v>
      </c>
      <c r="C56" t="n">
        <v>0.343332</v>
      </c>
      <c r="D56" t="n">
        <v>0.33767</v>
      </c>
      <c r="E56" t="n">
        <v>0.170756</v>
      </c>
      <c r="F56" t="n">
        <v>0.298198</v>
      </c>
    </row>
    <row r="57">
      <c r="A57" t="n">
        <v>144311</v>
      </c>
      <c r="B57" t="n">
        <v>0.215121</v>
      </c>
      <c r="C57" t="n">
        <v>0.340417</v>
      </c>
      <c r="D57" t="n">
        <v>0.341616</v>
      </c>
      <c r="E57" t="n">
        <v>0.167436</v>
      </c>
      <c r="F57" t="n">
        <v>0.299251</v>
      </c>
    </row>
    <row r="58">
      <c r="A58" t="n">
        <v>151499</v>
      </c>
      <c r="B58" t="n">
        <v>0.209696</v>
      </c>
      <c r="C58" t="n">
        <v>0.328158</v>
      </c>
      <c r="D58" t="n">
        <v>0.342832</v>
      </c>
      <c r="E58" t="n">
        <v>0.163887</v>
      </c>
      <c r="F58" t="n">
        <v>0.293968</v>
      </c>
    </row>
    <row r="59">
      <c r="A59" t="n">
        <v>159046</v>
      </c>
      <c r="B59" t="n">
        <v>0.204177</v>
      </c>
      <c r="C59" t="n">
        <v>0.332006</v>
      </c>
      <c r="D59" t="n">
        <v>0.345986</v>
      </c>
      <c r="E59" t="n">
        <v>0.160587</v>
      </c>
      <c r="F59" t="n">
        <v>0.291133</v>
      </c>
    </row>
    <row r="60">
      <c r="A60" t="n">
        <v>166970</v>
      </c>
      <c r="B60" t="n">
        <v>0.199401</v>
      </c>
      <c r="C60" t="n">
        <v>0.326309</v>
      </c>
      <c r="D60" t="n">
        <v>0.349481</v>
      </c>
      <c r="E60" t="n">
        <v>0.156638</v>
      </c>
      <c r="F60" t="n">
        <v>0.285583</v>
      </c>
    </row>
    <row r="61">
      <c r="A61" t="n">
        <v>175290</v>
      </c>
      <c r="B61" t="n">
        <v>0.193927</v>
      </c>
      <c r="C61" t="n">
        <v>0.342346</v>
      </c>
      <c r="D61" t="n">
        <v>0.352701</v>
      </c>
      <c r="E61" t="n">
        <v>0.153548</v>
      </c>
      <c r="F61" t="n">
        <v>0.28391</v>
      </c>
    </row>
    <row r="62">
      <c r="A62" t="n">
        <v>184026</v>
      </c>
      <c r="B62" t="n">
        <v>0.188653</v>
      </c>
      <c r="C62" t="n">
        <v>0.313609</v>
      </c>
      <c r="D62" t="n">
        <v>0.353689</v>
      </c>
      <c r="E62" t="n">
        <v>0.14962</v>
      </c>
      <c r="F62" t="n">
        <v>0.278236</v>
      </c>
    </row>
    <row r="63">
      <c r="A63" t="n">
        <v>193198</v>
      </c>
      <c r="B63" t="n">
        <v>0.182551</v>
      </c>
      <c r="C63" t="n">
        <v>0.322995</v>
      </c>
      <c r="D63" t="n">
        <v>0.357508</v>
      </c>
      <c r="E63" t="n">
        <v>0.145919</v>
      </c>
      <c r="F63" t="n">
        <v>0.275539</v>
      </c>
    </row>
    <row r="64">
      <c r="A64" t="n">
        <v>202828</v>
      </c>
      <c r="B64" t="n">
        <v>0.175717</v>
      </c>
      <c r="C64" t="n">
        <v>0.322674</v>
      </c>
      <c r="D64" t="n">
        <v>0.39135</v>
      </c>
      <c r="E64" t="n">
        <v>0.14223</v>
      </c>
      <c r="F64" t="n">
        <v>0.266895</v>
      </c>
    </row>
    <row r="65">
      <c r="A65" t="n">
        <v>212939</v>
      </c>
      <c r="B65" t="n">
        <v>0.167767</v>
      </c>
      <c r="C65" t="n">
        <v>0.291861</v>
      </c>
      <c r="D65" t="n">
        <v>0.391472</v>
      </c>
      <c r="E65" t="n">
        <v>0.138467</v>
      </c>
      <c r="F65" t="n">
        <v>0.259292</v>
      </c>
    </row>
    <row r="66">
      <c r="A66" t="n">
        <v>223555</v>
      </c>
      <c r="B66" t="n">
        <v>0.159918</v>
      </c>
      <c r="C66" t="n">
        <v>0.314439</v>
      </c>
      <c r="D66" t="n">
        <v>0.393586</v>
      </c>
      <c r="E66" t="n">
        <v>0.190085</v>
      </c>
      <c r="F66" t="n">
        <v>0.314207</v>
      </c>
    </row>
    <row r="67">
      <c r="A67" t="n">
        <v>234701</v>
      </c>
      <c r="B67" t="n">
        <v>0.236153</v>
      </c>
      <c r="C67" t="n">
        <v>0.384891</v>
      </c>
      <c r="D67" t="n">
        <v>0.385023</v>
      </c>
      <c r="E67" t="n">
        <v>0.18675</v>
      </c>
      <c r="F67" t="n">
        <v>0.310036</v>
      </c>
    </row>
    <row r="68">
      <c r="A68" t="n">
        <v>246404</v>
      </c>
      <c r="B68" t="n">
        <v>0.232041</v>
      </c>
      <c r="C68" t="n">
        <v>0.382582</v>
      </c>
      <c r="D68" t="n">
        <v>0.397087</v>
      </c>
      <c r="E68" t="n">
        <v>0.183211</v>
      </c>
      <c r="F68" t="n">
        <v>0.303961</v>
      </c>
    </row>
    <row r="69">
      <c r="A69" t="n">
        <v>258692</v>
      </c>
      <c r="B69" t="n">
        <v>0.227279</v>
      </c>
      <c r="C69" t="n">
        <v>0.376979</v>
      </c>
      <c r="D69" t="n">
        <v>0.397895</v>
      </c>
      <c r="E69" t="n">
        <v>0.178478</v>
      </c>
      <c r="F69" t="n">
        <v>0.300266</v>
      </c>
    </row>
    <row r="70">
      <c r="A70" t="n">
        <v>271594</v>
      </c>
      <c r="B70" t="n">
        <v>0.222371</v>
      </c>
      <c r="C70" t="n">
        <v>0.372031</v>
      </c>
      <c r="D70" t="n">
        <v>0.398981</v>
      </c>
      <c r="E70" t="n">
        <v>0.174349</v>
      </c>
      <c r="F70" t="n">
        <v>0.296699</v>
      </c>
    </row>
    <row r="71">
      <c r="A71" t="n">
        <v>285141</v>
      </c>
      <c r="B71" t="n">
        <v>0.217384</v>
      </c>
      <c r="C71" t="n">
        <v>0.365935</v>
      </c>
      <c r="D71" t="n">
        <v>0.38718</v>
      </c>
      <c r="E71" t="n">
        <v>0.170397</v>
      </c>
      <c r="F71" t="n">
        <v>0.291187</v>
      </c>
    </row>
    <row r="72">
      <c r="A72" t="n">
        <v>299365</v>
      </c>
      <c r="B72" t="n">
        <v>0.211792</v>
      </c>
      <c r="C72" t="n">
        <v>0.391514</v>
      </c>
      <c r="D72" t="n">
        <v>0.38892</v>
      </c>
      <c r="E72" t="n">
        <v>0.1667</v>
      </c>
      <c r="F72" t="n">
        <v>0.287756</v>
      </c>
    </row>
    <row r="73">
      <c r="A73" t="n">
        <v>314300</v>
      </c>
      <c r="B73" t="n">
        <v>0.206488</v>
      </c>
      <c r="C73" t="n">
        <v>0.450159</v>
      </c>
      <c r="D73" t="n">
        <v>0.399736</v>
      </c>
      <c r="E73" t="n">
        <v>0.16339</v>
      </c>
      <c r="F73" t="n">
        <v>0.283275</v>
      </c>
    </row>
    <row r="74">
      <c r="A74" t="n">
        <v>329981</v>
      </c>
      <c r="B74" t="n">
        <v>0.201205</v>
      </c>
      <c r="C74" t="n">
        <v>0.402377</v>
      </c>
      <c r="D74" t="n">
        <v>0.390068</v>
      </c>
      <c r="E74" t="n">
        <v>0.159467</v>
      </c>
      <c r="F74" t="n">
        <v>0.284877</v>
      </c>
    </row>
    <row r="75">
      <c r="A75" t="n">
        <v>346446</v>
      </c>
      <c r="B75" t="n">
        <v>0.195581</v>
      </c>
      <c r="C75" t="n">
        <v>0.394201</v>
      </c>
      <c r="D75" t="n">
        <v>0.387345</v>
      </c>
      <c r="E75" t="n">
        <v>0.155973</v>
      </c>
      <c r="F75" t="n">
        <v>0.276227</v>
      </c>
    </row>
    <row r="76">
      <c r="A76" t="n">
        <v>363734</v>
      </c>
      <c r="B76" t="n">
        <v>0.189937</v>
      </c>
      <c r="C76" t="n">
        <v>0.423822</v>
      </c>
      <c r="D76" t="n">
        <v>0.391295</v>
      </c>
      <c r="E76" t="n">
        <v>0.152363</v>
      </c>
      <c r="F76" t="n">
        <v>0.27661</v>
      </c>
    </row>
    <row r="77">
      <c r="A77" t="n">
        <v>381886</v>
      </c>
      <c r="B77" t="n">
        <v>0.183992</v>
      </c>
      <c r="C77" t="n">
        <v>0.427369</v>
      </c>
      <c r="D77" t="n">
        <v>0.40077</v>
      </c>
      <c r="E77" t="n">
        <v>0.148729</v>
      </c>
      <c r="F77" t="n">
        <v>0.268496</v>
      </c>
    </row>
    <row r="78">
      <c r="A78" t="n">
        <v>400945</v>
      </c>
      <c r="B78" t="n">
        <v>0.177768</v>
      </c>
      <c r="C78" t="n">
        <v>0.413495</v>
      </c>
      <c r="D78" t="n">
        <v>0.464294</v>
      </c>
      <c r="E78" t="n">
        <v>0.14468</v>
      </c>
      <c r="F78" t="n">
        <v>0.264284</v>
      </c>
    </row>
    <row r="79">
      <c r="A79" t="n">
        <v>420956</v>
      </c>
      <c r="B79" t="n">
        <v>0.170707</v>
      </c>
      <c r="C79" t="n">
        <v>0.323068</v>
      </c>
      <c r="D79" t="n">
        <v>0.457466</v>
      </c>
      <c r="E79" t="n">
        <v>0.140799</v>
      </c>
      <c r="F79" t="n">
        <v>0.260936</v>
      </c>
    </row>
    <row r="80">
      <c r="A80" t="n">
        <v>441967</v>
      </c>
      <c r="B80" t="n">
        <v>0.16146</v>
      </c>
      <c r="C80" t="n">
        <v>0.360476</v>
      </c>
      <c r="D80" t="n">
        <v>0.437479</v>
      </c>
      <c r="E80" t="n">
        <v>0.191787</v>
      </c>
      <c r="F80" t="n">
        <v>0.308884</v>
      </c>
    </row>
    <row r="81">
      <c r="A81" t="n">
        <v>464028</v>
      </c>
      <c r="B81" t="n">
        <v>0.237513</v>
      </c>
      <c r="C81" t="n">
        <v>0.377093</v>
      </c>
      <c r="D81" t="n">
        <v>0.446646</v>
      </c>
      <c r="E81" t="n">
        <v>0.187378</v>
      </c>
      <c r="F81" t="n">
        <v>0.305643</v>
      </c>
    </row>
    <row r="82">
      <c r="A82" t="n">
        <v>487192</v>
      </c>
      <c r="B82" t="n">
        <v>0.233249</v>
      </c>
      <c r="C82" t="n">
        <v>0.372531</v>
      </c>
      <c r="D82" t="n">
        <v>0.441911</v>
      </c>
      <c r="E82" t="n">
        <v>0.183124</v>
      </c>
      <c r="F82" t="n">
        <v>0.304821</v>
      </c>
    </row>
    <row r="83">
      <c r="A83" t="n">
        <v>511514</v>
      </c>
      <c r="B83" t="n">
        <v>0.228569</v>
      </c>
      <c r="C83" t="n">
        <v>0.3666</v>
      </c>
      <c r="D83" t="n">
        <v>0.423469</v>
      </c>
      <c r="E83" t="n">
        <v>0.179287</v>
      </c>
      <c r="F83" t="n">
        <v>0.304992</v>
      </c>
    </row>
    <row r="84">
      <c r="A84" t="n">
        <v>537052</v>
      </c>
      <c r="B84" t="n">
        <v>0.223561</v>
      </c>
      <c r="C84" t="n">
        <v>0.361284</v>
      </c>
      <c r="D84" t="n">
        <v>0.423187</v>
      </c>
      <c r="E84" t="n">
        <v>0.17552</v>
      </c>
      <c r="F84" t="n">
        <v>0.2948</v>
      </c>
    </row>
    <row r="85">
      <c r="A85" t="n">
        <v>563866</v>
      </c>
      <c r="B85" t="n">
        <v>0.218479</v>
      </c>
      <c r="C85" t="n">
        <v>0.356136</v>
      </c>
      <c r="D85" t="n">
        <v>0.417515</v>
      </c>
      <c r="E85" t="n">
        <v>0.172055</v>
      </c>
      <c r="F85" t="n">
        <v>0.291091</v>
      </c>
    </row>
    <row r="86">
      <c r="A86" t="n">
        <v>592020</v>
      </c>
      <c r="B86" t="n">
        <v>0.213121</v>
      </c>
      <c r="C86" t="n">
        <v>0.35231</v>
      </c>
      <c r="D86" t="n">
        <v>0.42843</v>
      </c>
      <c r="E86" t="n">
        <v>0.168536</v>
      </c>
      <c r="F86" t="n">
        <v>0.287321</v>
      </c>
    </row>
    <row r="87">
      <c r="A87" t="n">
        <v>621581</v>
      </c>
      <c r="B87" t="n">
        <v>0.207805</v>
      </c>
      <c r="C87" t="n">
        <v>0.361671</v>
      </c>
      <c r="D87" t="n">
        <v>0.427033</v>
      </c>
      <c r="E87" t="n">
        <v>0.164842</v>
      </c>
      <c r="F87" t="n">
        <v>0.285052</v>
      </c>
    </row>
    <row r="88">
      <c r="A88" t="n">
        <v>652620</v>
      </c>
      <c r="B88" t="n">
        <v>0.20261</v>
      </c>
      <c r="C88" t="n">
        <v>0.432329</v>
      </c>
      <c r="D88" t="n">
        <v>0.426352</v>
      </c>
      <c r="E88" t="n">
        <v>0.161239</v>
      </c>
      <c r="F88" t="n">
        <v>0.28101</v>
      </c>
    </row>
    <row r="89">
      <c r="A89" t="n">
        <v>685210</v>
      </c>
      <c r="B89" t="n">
        <v>0.196879</v>
      </c>
      <c r="C89" t="n">
        <v>0.420949</v>
      </c>
      <c r="D89" t="n">
        <v>0.421836</v>
      </c>
      <c r="E89" t="n">
        <v>0.157331</v>
      </c>
      <c r="F89" t="n">
        <v>0.277049</v>
      </c>
    </row>
    <row r="90">
      <c r="A90" t="n">
        <v>719429</v>
      </c>
      <c r="B90" t="n">
        <v>0.191691</v>
      </c>
      <c r="C90" t="n">
        <v>0.403688</v>
      </c>
      <c r="D90" t="n">
        <v>0.422295</v>
      </c>
      <c r="E90" t="n">
        <v>0.153637</v>
      </c>
      <c r="F90" t="n">
        <v>0.273196</v>
      </c>
    </row>
    <row r="91">
      <c r="A91" t="n">
        <v>755358</v>
      </c>
      <c r="B91" t="n">
        <v>0.186133</v>
      </c>
      <c r="C91" t="n">
        <v>0.421399</v>
      </c>
      <c r="D91" t="n">
        <v>0.418358</v>
      </c>
      <c r="E91" t="n">
        <v>0.149882</v>
      </c>
      <c r="F91" t="n">
        <v>0.269354</v>
      </c>
    </row>
    <row r="92">
      <c r="A92" t="n">
        <v>793083</v>
      </c>
      <c r="B92" t="n">
        <v>0.178603</v>
      </c>
      <c r="C92" t="n">
        <v>0.452915</v>
      </c>
      <c r="D92" t="n">
        <v>0.469599</v>
      </c>
      <c r="E92" t="n">
        <v>0.146073</v>
      </c>
      <c r="F92" t="n">
        <v>0.264926</v>
      </c>
    </row>
    <row r="93">
      <c r="A93" t="n">
        <v>832694</v>
      </c>
      <c r="B93" t="n">
        <v>0.172416</v>
      </c>
      <c r="C93" t="n">
        <v>0.422949</v>
      </c>
      <c r="D93" t="n">
        <v>0.462894</v>
      </c>
      <c r="E93" t="n">
        <v>0.142542</v>
      </c>
      <c r="F93" t="n">
        <v>0.262298</v>
      </c>
    </row>
    <row r="94">
      <c r="A94" t="n">
        <v>874285</v>
      </c>
      <c r="B94" t="n">
        <v>0.164255</v>
      </c>
      <c r="C94" t="n">
        <v>0.333947</v>
      </c>
      <c r="D94" t="n">
        <v>0.454592</v>
      </c>
      <c r="E94" t="n">
        <v>0.192391</v>
      </c>
      <c r="F94" t="n">
        <v>0.312001</v>
      </c>
    </row>
    <row r="95">
      <c r="A95" t="n">
        <v>917955</v>
      </c>
      <c r="B95" t="n">
        <v>0.238271</v>
      </c>
      <c r="C95" t="n">
        <v>0.412748</v>
      </c>
      <c r="D95" t="n">
        <v>0.432572</v>
      </c>
      <c r="E95" t="n">
        <v>0.187497</v>
      </c>
      <c r="F95" t="n">
        <v>0.308782</v>
      </c>
    </row>
    <row r="96">
      <c r="A96" t="n">
        <v>963808</v>
      </c>
      <c r="B96" t="n">
        <v>0.234002</v>
      </c>
      <c r="C96" t="n">
        <v>0.358214</v>
      </c>
      <c r="D96" t="n">
        <v>0.449083</v>
      </c>
      <c r="E96" t="n">
        <v>0.183496</v>
      </c>
      <c r="F96" t="n">
        <v>0.306116</v>
      </c>
    </row>
    <row r="97">
      <c r="A97" t="n">
        <v>1011953</v>
      </c>
      <c r="B97" t="n">
        <v>0.229361</v>
      </c>
      <c r="C97" t="n">
        <v>0.354307</v>
      </c>
      <c r="D97" t="n">
        <v>0.429385</v>
      </c>
      <c r="E97" t="n">
        <v>0.179916</v>
      </c>
      <c r="F97" t="n">
        <v>0.302878</v>
      </c>
    </row>
    <row r="98">
      <c r="A98" t="n">
        <v>1062505</v>
      </c>
      <c r="B98" t="n">
        <v>0.224582</v>
      </c>
      <c r="C98" t="n">
        <v>0.349926</v>
      </c>
      <c r="D98" t="n">
        <v>0.424873</v>
      </c>
      <c r="E98" t="n">
        <v>0.176124</v>
      </c>
      <c r="F98" t="n">
        <v>0.301046</v>
      </c>
    </row>
    <row r="99">
      <c r="A99" t="n">
        <v>1115584</v>
      </c>
      <c r="B99" t="n">
        <v>0.219412</v>
      </c>
      <c r="C99" t="n">
        <v>0.344232</v>
      </c>
      <c r="D99" t="n">
        <v>0.421407</v>
      </c>
      <c r="E99" t="n">
        <v>0.172517</v>
      </c>
      <c r="F99" t="n">
        <v>0.293384</v>
      </c>
    </row>
    <row r="100">
      <c r="A100" t="n">
        <v>1171316</v>
      </c>
      <c r="B100" t="n">
        <v>0.214037</v>
      </c>
      <c r="C100" t="n">
        <v>0.338992</v>
      </c>
      <c r="D100" t="n">
        <v>0.424512</v>
      </c>
      <c r="E100" t="n">
        <v>0.169063</v>
      </c>
      <c r="F100" t="n">
        <v>0.293619</v>
      </c>
    </row>
    <row r="101">
      <c r="A101" t="n">
        <v>1229834</v>
      </c>
      <c r="B101" t="n">
        <v>0.208619</v>
      </c>
      <c r="C101" t="n">
        <v>0.399485</v>
      </c>
      <c r="D101" t="n">
        <v>0.408463</v>
      </c>
      <c r="E101" t="n">
        <v>0.165986</v>
      </c>
      <c r="F101" t="n">
        <v>0.289106</v>
      </c>
    </row>
    <row r="102">
      <c r="A102" t="n">
        <v>1291277</v>
      </c>
      <c r="B102" t="n">
        <v>0.203028</v>
      </c>
      <c r="C102" t="n">
        <v>0.37398</v>
      </c>
      <c r="D102" t="n">
        <v>0.405955</v>
      </c>
      <c r="E102" t="n">
        <v>0.162118</v>
      </c>
      <c r="F102" t="n">
        <v>0.281413</v>
      </c>
    </row>
    <row r="103">
      <c r="A103" t="n">
        <v>1355792</v>
      </c>
      <c r="B103" t="n">
        <v>0.197605</v>
      </c>
      <c r="C103" t="n">
        <v>0.441292</v>
      </c>
      <c r="D103" t="n">
        <v>0.403919</v>
      </c>
      <c r="E103" t="n">
        <v>0.158625</v>
      </c>
      <c r="F103" t="n">
        <v>0.281926</v>
      </c>
    </row>
    <row r="104">
      <c r="A104" t="n">
        <v>1423532</v>
      </c>
      <c r="B104" t="n">
        <v>0.192404</v>
      </c>
      <c r="C104" t="n">
        <v>0.399072</v>
      </c>
      <c r="D104" t="n">
        <v>0.417017</v>
      </c>
      <c r="E104" t="n">
        <v>0.155362</v>
      </c>
      <c r="F104" t="n">
        <v>0.277558</v>
      </c>
    </row>
    <row r="105">
      <c r="A105" t="n">
        <v>1494659</v>
      </c>
      <c r="B105" t="n">
        <v>0.186966</v>
      </c>
      <c r="C105" t="n">
        <v>0.318113</v>
      </c>
      <c r="D105" t="n">
        <v>0.402624</v>
      </c>
      <c r="E105" t="n">
        <v>0.151749</v>
      </c>
      <c r="F105" t="n">
        <v>0.273978</v>
      </c>
    </row>
    <row r="106">
      <c r="A106" t="n">
        <v>1569342</v>
      </c>
      <c r="B106" t="n">
        <v>0.180412</v>
      </c>
      <c r="C106" t="n">
        <v>0.436339</v>
      </c>
      <c r="D106" t="n">
        <v>0.397687</v>
      </c>
      <c r="E106" t="n">
        <v>0.147867</v>
      </c>
      <c r="F106" t="n">
        <v>0.26995</v>
      </c>
    </row>
    <row r="107">
      <c r="A107" t="n">
        <v>1647759</v>
      </c>
      <c r="B107" t="n">
        <v>0.173516</v>
      </c>
      <c r="C107" t="n">
        <v>0.404979</v>
      </c>
      <c r="D107" t="n">
        <v>0.440977</v>
      </c>
      <c r="E107" t="n">
        <v>0.144263</v>
      </c>
      <c r="F107" t="n">
        <v>0.263501</v>
      </c>
    </row>
    <row r="108">
      <c r="A108" t="n">
        <v>1730096</v>
      </c>
      <c r="B108" t="n">
        <v>0.166586</v>
      </c>
      <c r="C108" t="n">
        <v>0.381239</v>
      </c>
      <c r="D108" t="n">
        <v>0.437313</v>
      </c>
      <c r="E108" t="n">
        <v>0.192907</v>
      </c>
      <c r="F108" t="n">
        <v>0.314966</v>
      </c>
    </row>
    <row r="109">
      <c r="A109" t="n">
        <v>1816549</v>
      </c>
      <c r="B109" t="n">
        <v>0.157068</v>
      </c>
      <c r="C109" t="n">
        <v>0.339731</v>
      </c>
      <c r="D109" t="n">
        <v>0.412174</v>
      </c>
      <c r="E109" t="n">
        <v>0.188573</v>
      </c>
      <c r="F109" t="n">
        <v>0.307622</v>
      </c>
    </row>
    <row r="110">
      <c r="A110" t="n">
        <v>1907324</v>
      </c>
      <c r="B110" t="n">
        <v>0.234885</v>
      </c>
      <c r="C110" t="n">
        <v>0.420344</v>
      </c>
      <c r="D110" t="n">
        <v>0.412324</v>
      </c>
      <c r="E110" t="n">
        <v>0.185178</v>
      </c>
      <c r="F110" t="n">
        <v>0.305228</v>
      </c>
    </row>
    <row r="111">
      <c r="A111" t="n">
        <v>2002637</v>
      </c>
      <c r="B111" t="n">
        <v>0.230499</v>
      </c>
      <c r="C111" t="n">
        <v>0.416313</v>
      </c>
      <c r="D111" t="n">
        <v>0.407949</v>
      </c>
      <c r="E111" t="n">
        <v>0.181543</v>
      </c>
      <c r="F111" t="n">
        <v>0.299113</v>
      </c>
    </row>
    <row r="112">
      <c r="A112" t="n">
        <v>2102715</v>
      </c>
      <c r="B112" t="n">
        <v>0.225816</v>
      </c>
      <c r="C112" t="n">
        <v>0.412747</v>
      </c>
      <c r="D112" t="n">
        <v>0.411083</v>
      </c>
      <c r="E112" t="n">
        <v>0.177761</v>
      </c>
      <c r="F112" t="n">
        <v>0.295582</v>
      </c>
    </row>
    <row r="113">
      <c r="A113" t="n">
        <v>2207796</v>
      </c>
      <c r="B113" t="n">
        <v>0.220564</v>
      </c>
      <c r="C113" t="n">
        <v>0.409023</v>
      </c>
      <c r="D113" t="n">
        <v>0.407303</v>
      </c>
      <c r="E113" t="n">
        <v>0.174084</v>
      </c>
      <c r="F113" t="n">
        <v>0.293489</v>
      </c>
    </row>
    <row r="114">
      <c r="A114" t="n">
        <v>2318131</v>
      </c>
      <c r="B114" t="n">
        <v>0.215465</v>
      </c>
      <c r="C114" t="n">
        <v>0.404827</v>
      </c>
      <c r="D114" t="n">
        <v>0.404332</v>
      </c>
      <c r="E114" t="n">
        <v>0.170372</v>
      </c>
      <c r="F114" t="n">
        <v>0.293458</v>
      </c>
    </row>
    <row r="115">
      <c r="A115" t="n">
        <v>2433982</v>
      </c>
      <c r="B115" t="n">
        <v>0.209864</v>
      </c>
      <c r="C115" t="n">
        <v>0.407273</v>
      </c>
      <c r="D115" t="n">
        <v>0.411357</v>
      </c>
      <c r="E115" t="n">
        <v>0.166837</v>
      </c>
      <c r="F115" t="n">
        <v>0.28973</v>
      </c>
    </row>
    <row r="116">
      <c r="A116" t="n">
        <v>2555625</v>
      </c>
      <c r="B116" t="n">
        <v>0.204543</v>
      </c>
      <c r="C116" t="n">
        <v>0.413487</v>
      </c>
      <c r="D116" t="n">
        <v>0.408745</v>
      </c>
      <c r="E116" t="n">
        <v>0.163432</v>
      </c>
      <c r="F116" t="n">
        <v>0.28622</v>
      </c>
    </row>
    <row r="117">
      <c r="A117" t="n">
        <v>2683350</v>
      </c>
      <c r="B117" t="n">
        <v>0.199195</v>
      </c>
      <c r="C117" t="n">
        <v>0.319792</v>
      </c>
      <c r="D117" t="n">
        <v>0.397584</v>
      </c>
      <c r="E117" t="n">
        <v>0.159646</v>
      </c>
      <c r="F117" t="n">
        <v>0.282398</v>
      </c>
    </row>
    <row r="118">
      <c r="A118" t="n">
        <v>2817461</v>
      </c>
      <c r="B118" t="n">
        <v>0.19358</v>
      </c>
      <c r="C118" t="n">
        <v>0.418479</v>
      </c>
      <c r="D118" t="n">
        <v>0.390536</v>
      </c>
      <c r="E118" t="n">
        <v>0.156331</v>
      </c>
      <c r="F118" t="n">
        <v>0.275497</v>
      </c>
    </row>
    <row r="119">
      <c r="A119" t="n">
        <v>2958277</v>
      </c>
      <c r="B119" t="n">
        <v>0.188055</v>
      </c>
      <c r="C119" t="n">
        <v>0.385482</v>
      </c>
      <c r="D119" t="n">
        <v>0.401344</v>
      </c>
      <c r="E119" t="n">
        <v>0.152623</v>
      </c>
      <c r="F119" t="n">
        <v>0.273881</v>
      </c>
    </row>
    <row r="120">
      <c r="A120" t="n">
        <v>3106133</v>
      </c>
      <c r="B120" t="n">
        <v>0.182256</v>
      </c>
      <c r="C120" t="n">
        <v>0.379102</v>
      </c>
      <c r="D120" t="n">
        <v>0.399408</v>
      </c>
      <c r="E120" t="n">
        <v>0.148832</v>
      </c>
      <c r="F120" t="n">
        <v>0.270123</v>
      </c>
    </row>
    <row r="121">
      <c r="A121" t="n">
        <v>3261381</v>
      </c>
      <c r="B121" t="n">
        <v>0.175376</v>
      </c>
      <c r="C121" t="n">
        <v>0.444755</v>
      </c>
      <c r="D121" t="n">
        <v>0.463671</v>
      </c>
      <c r="E121" t="n">
        <v>0.145092</v>
      </c>
      <c r="F121" t="n">
        <v>0.265844</v>
      </c>
    </row>
    <row r="122">
      <c r="A122" t="n">
        <v>3424391</v>
      </c>
      <c r="B122" t="n">
        <v>0.167895</v>
      </c>
      <c r="C122" t="n">
        <v>0.368481</v>
      </c>
      <c r="D122" t="n">
        <v>0.462</v>
      </c>
      <c r="E122" t="n">
        <v>0.140972</v>
      </c>
      <c r="F122" t="n">
        <v>0.258972</v>
      </c>
    </row>
    <row r="123">
      <c r="A123" t="n">
        <v>3595551</v>
      </c>
      <c r="B123" t="n">
        <v>0.159161</v>
      </c>
      <c r="C123" t="n">
        <v>0.35593</v>
      </c>
      <c r="D123" t="n">
        <v>0.462561</v>
      </c>
      <c r="E123" t="n">
        <v>0.189825</v>
      </c>
      <c r="F123" t="n">
        <v>0.308719</v>
      </c>
    </row>
    <row r="124">
      <c r="A124" t="n">
        <v>3775269</v>
      </c>
      <c r="B124" t="n">
        <v>0.235718</v>
      </c>
      <c r="C124" t="n">
        <v>0.399286</v>
      </c>
      <c r="D124" t="n">
        <v>0.431131</v>
      </c>
      <c r="E124" t="n">
        <v>0.185679</v>
      </c>
      <c r="F124" t="n">
        <v>0.302548</v>
      </c>
    </row>
    <row r="125">
      <c r="A125" t="n">
        <v>3963972</v>
      </c>
      <c r="B125" t="n">
        <v>0.231441</v>
      </c>
      <c r="C125" t="n">
        <v>0.395776</v>
      </c>
      <c r="D125" t="n">
        <v>0.426971</v>
      </c>
      <c r="E125" t="n">
        <v>0.181735</v>
      </c>
      <c r="F125" t="n">
        <v>0.299269</v>
      </c>
    </row>
    <row r="126">
      <c r="A126" t="n">
        <v>4162110</v>
      </c>
      <c r="B126" t="n">
        <v>0.226711</v>
      </c>
      <c r="C126" t="n">
        <v>0.439915</v>
      </c>
      <c r="D126" t="n">
        <v>0.432886</v>
      </c>
      <c r="E126" t="n">
        <v>0.178048</v>
      </c>
      <c r="F126" t="n">
        <v>0.295617</v>
      </c>
    </row>
    <row r="127">
      <c r="A127" t="n">
        <v>4370154</v>
      </c>
      <c r="B127" t="n">
        <v>0.2217</v>
      </c>
      <c r="C127" t="n">
        <v>0.372703</v>
      </c>
      <c r="D127" t="n">
        <v>0.418318</v>
      </c>
      <c r="E127" t="n">
        <v>0.17442</v>
      </c>
      <c r="F127" t="n">
        <v>0.293381</v>
      </c>
    </row>
    <row r="128">
      <c r="A128" t="n">
        <v>4588600</v>
      </c>
      <c r="B128" t="n">
        <v>0.21648</v>
      </c>
      <c r="C128" t="n">
        <v>0.527714</v>
      </c>
      <c r="D128" t="n">
        <v>0.423178</v>
      </c>
      <c r="E128" t="n">
        <v>0.171033</v>
      </c>
      <c r="F128" t="n">
        <v>0.288912</v>
      </c>
    </row>
    <row r="129">
      <c r="A129" t="n">
        <v>4817968</v>
      </c>
      <c r="B129" t="n">
        <v>0.210983</v>
      </c>
      <c r="C129" t="n">
        <v>0.383918</v>
      </c>
      <c r="D129" t="n">
        <v>0.429718</v>
      </c>
      <c r="E129" t="n">
        <v>0.167454</v>
      </c>
      <c r="F129" t="n">
        <v>0.286134</v>
      </c>
    </row>
    <row r="130">
      <c r="A130" t="n">
        <v>5058804</v>
      </c>
      <c r="B130" t="n">
        <v>0.205737</v>
      </c>
      <c r="C130" t="n">
        <v>0.418005</v>
      </c>
      <c r="D130" t="n">
        <v>0.424665</v>
      </c>
      <c r="E130" t="n">
        <v>0.163739</v>
      </c>
      <c r="F130" t="n">
        <v>0.281711</v>
      </c>
    </row>
    <row r="131">
      <c r="A131" t="n">
        <v>5311681</v>
      </c>
      <c r="B131" t="n">
        <v>0.200238</v>
      </c>
      <c r="C131" t="n">
        <v>0.442853</v>
      </c>
      <c r="D131" t="n">
        <v>0.422109</v>
      </c>
      <c r="E131" t="n">
        <v>0.160138</v>
      </c>
      <c r="F131" t="n">
        <v>0.277543</v>
      </c>
    </row>
    <row r="132">
      <c r="A132" t="n">
        <v>5577201</v>
      </c>
      <c r="B132" t="n">
        <v>0.194959</v>
      </c>
      <c r="C132" t="n">
        <v>0.324551</v>
      </c>
      <c r="D132" t="n">
        <v>0.409098</v>
      </c>
      <c r="E132" t="n">
        <v>0.156633</v>
      </c>
      <c r="F132" t="n">
        <v>0.274765</v>
      </c>
    </row>
    <row r="133">
      <c r="A133" t="n">
        <v>5855997</v>
      </c>
      <c r="B133" t="n">
        <v>0.189046</v>
      </c>
      <c r="C133" t="n">
        <v>0.39141</v>
      </c>
      <c r="D133" t="n">
        <v>0.408581</v>
      </c>
      <c r="E133" t="n">
        <v>0.152841</v>
      </c>
      <c r="F133" t="n">
        <v>0.270994</v>
      </c>
    </row>
    <row r="134">
      <c r="A134" t="n">
        <v>6148732</v>
      </c>
      <c r="B134" t="n">
        <v>0.183385</v>
      </c>
      <c r="C134" t="n">
        <v>0.403736</v>
      </c>
      <c r="D134" t="n">
        <v>0.404632</v>
      </c>
      <c r="E134" t="n">
        <v>0.149593</v>
      </c>
      <c r="F134" t="n">
        <v>0.270825</v>
      </c>
    </row>
    <row r="135">
      <c r="A135" t="n">
        <v>6456103</v>
      </c>
      <c r="B135" t="n">
        <v>0.177103</v>
      </c>
      <c r="C135" t="n">
        <v>0.406805</v>
      </c>
      <c r="D135" t="n">
        <v>0.461363</v>
      </c>
      <c r="E135" t="n">
        <v>0.145895</v>
      </c>
      <c r="F135" t="n">
        <v>0.266577</v>
      </c>
    </row>
    <row r="136">
      <c r="A136" t="n">
        <v>6778842</v>
      </c>
      <c r="B136" t="n">
        <v>0.170455</v>
      </c>
      <c r="C136" t="n">
        <v>0.323377</v>
      </c>
      <c r="D136" t="n">
        <v>0.474884</v>
      </c>
      <c r="E136" t="n">
        <v>0.141938</v>
      </c>
      <c r="F136" t="n">
        <v>0.262265</v>
      </c>
    </row>
    <row r="137">
      <c r="A137" t="n">
        <v>7117717</v>
      </c>
      <c r="B137" t="n">
        <v>0.16099</v>
      </c>
      <c r="C137" t="n">
        <v>0.483014</v>
      </c>
      <c r="D137" t="n">
        <v>0.445314</v>
      </c>
      <c r="E137" t="n">
        <v>0.190602</v>
      </c>
      <c r="F137" t="n">
        <v>0.310964</v>
      </c>
    </row>
    <row r="138">
      <c r="A138" t="n">
        <v>7473535</v>
      </c>
      <c r="B138" t="n">
        <v>0.236715</v>
      </c>
      <c r="C138" t="n">
        <v>0.481119</v>
      </c>
      <c r="D138" t="n">
        <v>0.451526</v>
      </c>
      <c r="E138" t="n">
        <v>0.186454</v>
      </c>
      <c r="F138" t="n">
        <v>0.30778</v>
      </c>
    </row>
    <row r="139">
      <c r="A139" t="n">
        <v>7847143</v>
      </c>
      <c r="B139" t="n">
        <v>0.232423</v>
      </c>
      <c r="C139" t="n">
        <v>0.484766</v>
      </c>
      <c r="D139" t="n">
        <v>0.445078</v>
      </c>
      <c r="E139" t="n">
        <v>0.182726</v>
      </c>
      <c r="F139" t="n">
        <v>0.303926</v>
      </c>
    </row>
    <row r="140">
      <c r="A140" t="n">
        <v>8239431</v>
      </c>
      <c r="B140" t="n">
        <v>0.227849</v>
      </c>
      <c r="C140" t="n">
        <v>0.385519</v>
      </c>
      <c r="D140" t="n">
        <v>0.441015</v>
      </c>
      <c r="E140" t="n">
        <v>0.178945</v>
      </c>
      <c r="F140" t="n">
        <v>0.297792</v>
      </c>
    </row>
    <row r="141">
      <c r="A141" t="n">
        <v>8651333</v>
      </c>
      <c r="B141" t="n">
        <v>0.222849</v>
      </c>
      <c r="C141" t="n">
        <v>0.432967</v>
      </c>
      <c r="D141" t="n">
        <v>0.436963</v>
      </c>
      <c r="E141" t="n">
        <v>0.175203</v>
      </c>
      <c r="F141" t="n">
        <v>0.293366</v>
      </c>
    </row>
    <row r="142">
      <c r="A142" t="n">
        <v>9083830</v>
      </c>
      <c r="B142" t="n">
        <v>0.217696</v>
      </c>
      <c r="C142" t="n">
        <v>0.45237</v>
      </c>
      <c r="D142" t="n">
        <v>0.43283</v>
      </c>
      <c r="E142" t="n">
        <v>0.171721</v>
      </c>
      <c r="F142" t="n">
        <v>0.29054</v>
      </c>
    </row>
    <row r="143">
      <c r="A143" t="n">
        <v>9537951</v>
      </c>
      <c r="B143" t="n">
        <v>0.212308</v>
      </c>
      <c r="C143" t="n">
        <v>0.48207</v>
      </c>
      <c r="D143" t="n">
        <v>0.413764</v>
      </c>
      <c r="E143" t="n">
        <v>0.167979</v>
      </c>
      <c r="F143" t="n">
        <v>0.286557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