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0.247094</v>
      </c>
      <c r="C2" t="n">
        <v>0.42092</v>
      </c>
      <c r="D2" t="n">
        <v>0.54806</v>
      </c>
      <c r="E2" t="n">
        <v>0.194727</v>
      </c>
      <c r="F2" t="n">
        <v>0.372277</v>
      </c>
    </row>
    <row r="3">
      <c r="A3" t="n">
        <v>10500</v>
      </c>
      <c r="B3" t="n">
        <v>0.241576</v>
      </c>
      <c r="C3" t="n">
        <v>0.414678</v>
      </c>
      <c r="D3" t="n">
        <v>0.5411820000000001</v>
      </c>
      <c r="E3" t="n">
        <v>0.188259</v>
      </c>
      <c r="F3" t="n">
        <v>0.365107</v>
      </c>
    </row>
    <row r="4">
      <c r="A4" t="n">
        <v>11025</v>
      </c>
      <c r="B4" t="n">
        <v>0.236877</v>
      </c>
      <c r="C4" t="n">
        <v>0.408848</v>
      </c>
      <c r="D4" t="n">
        <v>0.534505</v>
      </c>
      <c r="E4" t="n">
        <v>0.182555</v>
      </c>
      <c r="F4" t="n">
        <v>0.359538</v>
      </c>
    </row>
    <row r="5">
      <c r="A5" t="n">
        <v>11576</v>
      </c>
      <c r="B5" t="n">
        <v>0.230863</v>
      </c>
      <c r="C5" t="n">
        <v>0.40177</v>
      </c>
      <c r="D5" t="n">
        <v>0.528675</v>
      </c>
      <c r="E5" t="n">
        <v>0.17765</v>
      </c>
      <c r="F5" t="n">
        <v>0.354951</v>
      </c>
    </row>
    <row r="6">
      <c r="A6" t="n">
        <v>12154</v>
      </c>
      <c r="B6" t="n">
        <v>0.225476</v>
      </c>
      <c r="C6" t="n">
        <v>0.398319</v>
      </c>
      <c r="D6" t="n">
        <v>0.5233910000000001</v>
      </c>
      <c r="E6" t="n">
        <v>0.175293</v>
      </c>
      <c r="F6" t="n">
        <v>0.351802</v>
      </c>
    </row>
    <row r="7">
      <c r="A7" t="n">
        <v>12760</v>
      </c>
      <c r="B7" t="n">
        <v>0.221559</v>
      </c>
      <c r="C7" t="n">
        <v>0.394158</v>
      </c>
      <c r="D7" t="n">
        <v>0.67602</v>
      </c>
      <c r="E7" t="n">
        <v>0.171922</v>
      </c>
      <c r="F7" t="n">
        <v>0.34962</v>
      </c>
    </row>
    <row r="8">
      <c r="A8" t="n">
        <v>13396</v>
      </c>
      <c r="B8" t="n">
        <v>0.222658</v>
      </c>
      <c r="C8" t="n">
        <v>0.393772</v>
      </c>
      <c r="D8" t="n">
        <v>0.660237</v>
      </c>
      <c r="E8" t="n">
        <v>0.172599</v>
      </c>
      <c r="F8" t="n">
        <v>0.350556</v>
      </c>
    </row>
    <row r="9">
      <c r="A9" t="n">
        <v>14063</v>
      </c>
      <c r="B9" t="n">
        <v>0.222984</v>
      </c>
      <c r="C9" t="n">
        <v>0.391485</v>
      </c>
      <c r="D9" t="n">
        <v>0.647795</v>
      </c>
      <c r="E9" t="n">
        <v>0.266074</v>
      </c>
      <c r="F9" t="n">
        <v>0.434814</v>
      </c>
    </row>
    <row r="10">
      <c r="A10" t="n">
        <v>14763</v>
      </c>
      <c r="B10" t="n">
        <v>0.308843</v>
      </c>
      <c r="C10" t="n">
        <v>0.488138</v>
      </c>
      <c r="D10" t="n">
        <v>0.636473</v>
      </c>
      <c r="E10" t="n">
        <v>0.255633</v>
      </c>
      <c r="F10" t="n">
        <v>0.425009</v>
      </c>
    </row>
    <row r="11">
      <c r="A11" t="n">
        <v>15498</v>
      </c>
      <c r="B11" t="n">
        <v>0.30224</v>
      </c>
      <c r="C11" t="n">
        <v>0.47808</v>
      </c>
      <c r="D11" t="n">
        <v>0.623924</v>
      </c>
      <c r="E11" t="n">
        <v>0.25324</v>
      </c>
      <c r="F11" t="n">
        <v>0.418298</v>
      </c>
    </row>
    <row r="12">
      <c r="A12" t="n">
        <v>16269</v>
      </c>
      <c r="B12" t="n">
        <v>0.294855</v>
      </c>
      <c r="C12" t="n">
        <v>0.470735</v>
      </c>
      <c r="D12" t="n">
        <v>0.612202</v>
      </c>
      <c r="E12" t="n">
        <v>0.237642</v>
      </c>
      <c r="F12" t="n">
        <v>0.409463</v>
      </c>
    </row>
    <row r="13">
      <c r="A13" t="n">
        <v>17078</v>
      </c>
      <c r="B13" t="n">
        <v>0.28182</v>
      </c>
      <c r="C13" t="n">
        <v>0.46129</v>
      </c>
      <c r="D13" t="n">
        <v>0.6029369999999999</v>
      </c>
      <c r="E13" t="n">
        <v>0.23085</v>
      </c>
      <c r="F13" t="n">
        <v>0.400978</v>
      </c>
    </row>
    <row r="14">
      <c r="A14" t="n">
        <v>17927</v>
      </c>
      <c r="B14" t="n">
        <v>0.279619</v>
      </c>
      <c r="C14" t="n">
        <v>0.453379</v>
      </c>
      <c r="D14" t="n">
        <v>0.593705</v>
      </c>
      <c r="E14" t="n">
        <v>0.22774</v>
      </c>
      <c r="F14" t="n">
        <v>0.392696</v>
      </c>
    </row>
    <row r="15">
      <c r="A15" t="n">
        <v>18818</v>
      </c>
      <c r="B15" t="n">
        <v>0.270051</v>
      </c>
      <c r="C15" t="n">
        <v>0.443507</v>
      </c>
      <c r="D15" t="n">
        <v>0.5866710000000001</v>
      </c>
      <c r="E15" t="n">
        <v>0.215882</v>
      </c>
      <c r="F15" t="n">
        <v>0.385279</v>
      </c>
    </row>
    <row r="16">
      <c r="A16" t="n">
        <v>19753</v>
      </c>
      <c r="B16" t="n">
        <v>0.260748</v>
      </c>
      <c r="C16" t="n">
        <v>0.435485</v>
      </c>
      <c r="D16" t="n">
        <v>0.578636</v>
      </c>
      <c r="E16" t="n">
        <v>0.210416</v>
      </c>
      <c r="F16" t="n">
        <v>0.378152</v>
      </c>
    </row>
    <row r="17">
      <c r="A17" t="n">
        <v>20734</v>
      </c>
      <c r="B17" t="n">
        <v>0.255747</v>
      </c>
      <c r="C17" t="n">
        <v>0.428233</v>
      </c>
      <c r="D17" t="n">
        <v>0.573485</v>
      </c>
      <c r="E17" t="n">
        <v>0.204741</v>
      </c>
      <c r="F17" t="n">
        <v>0.371764</v>
      </c>
    </row>
    <row r="18">
      <c r="A18" t="n">
        <v>21764</v>
      </c>
      <c r="B18" t="n">
        <v>0.249646</v>
      </c>
      <c r="C18" t="n">
        <v>0.422068</v>
      </c>
      <c r="D18" t="n">
        <v>0.564852</v>
      </c>
      <c r="E18" t="n">
        <v>0.200142</v>
      </c>
      <c r="F18" t="n">
        <v>0.365802</v>
      </c>
    </row>
    <row r="19">
      <c r="A19" t="n">
        <v>22845</v>
      </c>
      <c r="B19" t="n">
        <v>0.250254</v>
      </c>
      <c r="C19" t="n">
        <v>0.416489</v>
      </c>
      <c r="D19" t="n">
        <v>0.559442</v>
      </c>
      <c r="E19" t="n">
        <v>0.195372</v>
      </c>
      <c r="F19" t="n">
        <v>0.359422</v>
      </c>
    </row>
    <row r="20">
      <c r="A20" t="n">
        <v>23980</v>
      </c>
      <c r="B20" t="n">
        <v>0.239422</v>
      </c>
      <c r="C20" t="n">
        <v>0.411412</v>
      </c>
      <c r="D20" t="n">
        <v>0.555571</v>
      </c>
      <c r="E20" t="n">
        <v>0.191151</v>
      </c>
      <c r="F20" t="n">
        <v>0.354352</v>
      </c>
    </row>
    <row r="21">
      <c r="A21" t="n">
        <v>25171</v>
      </c>
      <c r="B21" t="n">
        <v>0.236641</v>
      </c>
      <c r="C21" t="n">
        <v>0.405957</v>
      </c>
      <c r="D21" t="n">
        <v>0.730607</v>
      </c>
      <c r="E21" t="n">
        <v>0.190656</v>
      </c>
      <c r="F21" t="n">
        <v>0.352311</v>
      </c>
    </row>
    <row r="22">
      <c r="A22" t="n">
        <v>26421</v>
      </c>
      <c r="B22" t="n">
        <v>0.241035</v>
      </c>
      <c r="C22" t="n">
        <v>0.404051</v>
      </c>
      <c r="D22" t="n">
        <v>0.719276</v>
      </c>
      <c r="E22" t="n">
        <v>0.191969</v>
      </c>
      <c r="F22" t="n">
        <v>0.353607</v>
      </c>
    </row>
    <row r="23">
      <c r="A23" t="n">
        <v>27733</v>
      </c>
      <c r="B23" t="n">
        <v>0.242109</v>
      </c>
      <c r="C23" t="n">
        <v>0.403551</v>
      </c>
      <c r="D23" t="n">
        <v>0.70262</v>
      </c>
      <c r="E23" t="n">
        <v>0.283463</v>
      </c>
      <c r="F23" t="n">
        <v>0.443284</v>
      </c>
    </row>
    <row r="24">
      <c r="A24" t="n">
        <v>29110</v>
      </c>
      <c r="B24" t="n">
        <v>0.315525</v>
      </c>
      <c r="C24" t="n">
        <v>0.507515</v>
      </c>
      <c r="D24" t="n">
        <v>0.689515</v>
      </c>
      <c r="E24" t="n">
        <v>0.276139</v>
      </c>
      <c r="F24" t="n">
        <v>0.434187</v>
      </c>
    </row>
    <row r="25">
      <c r="A25" t="n">
        <v>30555</v>
      </c>
      <c r="B25" t="n">
        <v>0.313041</v>
      </c>
      <c r="C25" t="n">
        <v>0.498589</v>
      </c>
      <c r="D25" t="n">
        <v>0.677557</v>
      </c>
      <c r="E25" t="n">
        <v>0.266108</v>
      </c>
      <c r="F25" t="n">
        <v>0.424565</v>
      </c>
    </row>
    <row r="26">
      <c r="A26" t="n">
        <v>32072</v>
      </c>
      <c r="B26" t="n">
        <v>0.305982</v>
      </c>
      <c r="C26" t="n">
        <v>0.488061</v>
      </c>
      <c r="D26" t="n">
        <v>0.6646069999999999</v>
      </c>
      <c r="E26" t="n">
        <v>0.255186</v>
      </c>
      <c r="F26" t="n">
        <v>0.414989</v>
      </c>
    </row>
    <row r="27">
      <c r="A27" t="n">
        <v>33664</v>
      </c>
      <c r="B27" t="n">
        <v>0.294663</v>
      </c>
      <c r="C27" t="n">
        <v>0.477272</v>
      </c>
      <c r="D27" t="n">
        <v>0.65455</v>
      </c>
      <c r="E27" t="n">
        <v>0.248258</v>
      </c>
      <c r="F27" t="n">
        <v>0.405655</v>
      </c>
    </row>
    <row r="28">
      <c r="A28" t="n">
        <v>35335</v>
      </c>
      <c r="B28" t="n">
        <v>0.283977</v>
      </c>
      <c r="C28" t="n">
        <v>0.468354</v>
      </c>
      <c r="D28" t="n">
        <v>0.643806</v>
      </c>
      <c r="E28" t="n">
        <v>0.238396</v>
      </c>
      <c r="F28" t="n">
        <v>0.397794</v>
      </c>
    </row>
    <row r="29">
      <c r="A29" t="n">
        <v>37089</v>
      </c>
      <c r="B29" t="n">
        <v>0.277225</v>
      </c>
      <c r="C29" t="n">
        <v>0.460749</v>
      </c>
      <c r="D29" t="n">
        <v>0.635701</v>
      </c>
      <c r="E29" t="n">
        <v>0.230661</v>
      </c>
      <c r="F29" t="n">
        <v>0.390404</v>
      </c>
    </row>
    <row r="30">
      <c r="A30" t="n">
        <v>38930</v>
      </c>
      <c r="B30" t="n">
        <v>0.267931</v>
      </c>
      <c r="C30" t="n">
        <v>0.451303</v>
      </c>
      <c r="D30" t="n">
        <v>0.627509</v>
      </c>
      <c r="E30" t="n">
        <v>0.223873</v>
      </c>
      <c r="F30" t="n">
        <v>0.383516</v>
      </c>
    </row>
    <row r="31">
      <c r="A31" t="n">
        <v>40863</v>
      </c>
      <c r="B31" t="n">
        <v>0.262879</v>
      </c>
      <c r="C31" t="n">
        <v>0.444025</v>
      </c>
      <c r="D31" t="n">
        <v>0.620843</v>
      </c>
      <c r="E31" t="n">
        <v>0.217775</v>
      </c>
      <c r="F31" t="n">
        <v>0.377908</v>
      </c>
    </row>
    <row r="32">
      <c r="A32" t="n">
        <v>42892</v>
      </c>
      <c r="B32" t="n">
        <v>0.258625</v>
      </c>
      <c r="C32" t="n">
        <v>0.437239</v>
      </c>
      <c r="D32" t="n">
        <v>0.615134</v>
      </c>
      <c r="E32" t="n">
        <v>0.211931</v>
      </c>
      <c r="F32" t="n">
        <v>0.371086</v>
      </c>
    </row>
    <row r="33">
      <c r="A33" t="n">
        <v>45022</v>
      </c>
      <c r="B33" t="n">
        <v>0.259558</v>
      </c>
      <c r="C33" t="n">
        <v>0.432195</v>
      </c>
      <c r="D33" t="n">
        <v>0.609473</v>
      </c>
      <c r="E33" t="n">
        <v>0.206566</v>
      </c>
      <c r="F33" t="n">
        <v>0.366308</v>
      </c>
    </row>
    <row r="34">
      <c r="A34" t="n">
        <v>47258</v>
      </c>
      <c r="B34" t="n">
        <v>0.248302</v>
      </c>
      <c r="C34" t="n">
        <v>0.424097</v>
      </c>
      <c r="D34" t="n">
        <v>0.60258</v>
      </c>
      <c r="E34" t="n">
        <v>0.203184</v>
      </c>
      <c r="F34" t="n">
        <v>0.362127</v>
      </c>
    </row>
    <row r="35">
      <c r="A35" t="n">
        <v>49605</v>
      </c>
      <c r="B35" t="n">
        <v>0.241431</v>
      </c>
      <c r="C35" t="n">
        <v>0.421006</v>
      </c>
      <c r="D35" t="n">
        <v>0.791428</v>
      </c>
      <c r="E35" t="n">
        <v>0.201131</v>
      </c>
      <c r="F35" t="n">
        <v>0.360233</v>
      </c>
    </row>
    <row r="36">
      <c r="A36" t="n">
        <v>52069</v>
      </c>
      <c r="B36" t="n">
        <v>0.240034</v>
      </c>
      <c r="C36" t="n">
        <v>0.414818</v>
      </c>
      <c r="D36" t="n">
        <v>0.772635</v>
      </c>
      <c r="E36" t="n">
        <v>0.197739</v>
      </c>
      <c r="F36" t="n">
        <v>0.357832</v>
      </c>
    </row>
    <row r="37">
      <c r="A37" t="n">
        <v>54656</v>
      </c>
      <c r="B37" t="n">
        <v>0.23838</v>
      </c>
      <c r="C37" t="n">
        <v>0.41604</v>
      </c>
      <c r="D37" t="n">
        <v>0.758467</v>
      </c>
      <c r="E37" t="n">
        <v>0.292542</v>
      </c>
      <c r="F37" t="n">
        <v>0.449513</v>
      </c>
    </row>
    <row r="38">
      <c r="A38" t="n">
        <v>57372</v>
      </c>
      <c r="B38" t="n">
        <v>0.322227</v>
      </c>
      <c r="C38" t="n">
        <v>0.541698</v>
      </c>
      <c r="D38" t="n">
        <v>0.7425659999999999</v>
      </c>
      <c r="E38" t="n">
        <v>0.28369</v>
      </c>
      <c r="F38" t="n">
        <v>0.439897</v>
      </c>
    </row>
    <row r="39">
      <c r="A39" t="n">
        <v>60223</v>
      </c>
      <c r="B39" t="n">
        <v>0.317642</v>
      </c>
      <c r="C39" t="n">
        <v>0.532466</v>
      </c>
      <c r="D39" t="n">
        <v>0.7272650000000001</v>
      </c>
      <c r="E39" t="n">
        <v>0.270924</v>
      </c>
      <c r="F39" t="n">
        <v>0.429244</v>
      </c>
    </row>
    <row r="40">
      <c r="A40" t="n">
        <v>63216</v>
      </c>
      <c r="B40" t="n">
        <v>0.306629</v>
      </c>
      <c r="C40" t="n">
        <v>0.511841</v>
      </c>
      <c r="D40" t="n">
        <v>0.714605</v>
      </c>
      <c r="E40" t="n">
        <v>0.261313</v>
      </c>
      <c r="F40" t="n">
        <v>0.422862</v>
      </c>
    </row>
    <row r="41">
      <c r="A41" t="n">
        <v>66358</v>
      </c>
      <c r="B41" t="n">
        <v>0.297971</v>
      </c>
      <c r="C41" t="n">
        <v>0.503491</v>
      </c>
      <c r="D41" t="n">
        <v>0.702388</v>
      </c>
      <c r="E41" t="n">
        <v>0.255103</v>
      </c>
      <c r="F41" t="n">
        <v>0.417308</v>
      </c>
    </row>
    <row r="42">
      <c r="A42" t="n">
        <v>69657</v>
      </c>
      <c r="B42" t="n">
        <v>0.290177</v>
      </c>
      <c r="C42" t="n">
        <v>0.497128</v>
      </c>
      <c r="D42" t="n">
        <v>0.6934360000000001</v>
      </c>
      <c r="E42" t="n">
        <v>0.248002</v>
      </c>
      <c r="F42" t="n">
        <v>0.409803</v>
      </c>
    </row>
    <row r="43">
      <c r="A43" t="n">
        <v>73120</v>
      </c>
      <c r="B43" t="n">
        <v>0.290134</v>
      </c>
      <c r="C43" t="n">
        <v>0.487706</v>
      </c>
      <c r="D43" t="n">
        <v>0.682874</v>
      </c>
      <c r="E43" t="n">
        <v>0.241187</v>
      </c>
      <c r="F43" t="n">
        <v>0.40245</v>
      </c>
    </row>
    <row r="44">
      <c r="A44" t="n">
        <v>76756</v>
      </c>
      <c r="B44" t="n">
        <v>0.276215</v>
      </c>
      <c r="C44" t="n">
        <v>0.476283</v>
      </c>
      <c r="D44" t="n">
        <v>0.673438</v>
      </c>
      <c r="E44" t="n">
        <v>0.229918</v>
      </c>
      <c r="F44" t="n">
        <v>0.393966</v>
      </c>
    </row>
    <row r="45">
      <c r="A45" t="n">
        <v>80573</v>
      </c>
      <c r="B45" t="n">
        <v>0.274483</v>
      </c>
      <c r="C45" t="n">
        <v>0.47086</v>
      </c>
      <c r="D45" t="n">
        <v>0.666037</v>
      </c>
      <c r="E45" t="n">
        <v>0.225186</v>
      </c>
      <c r="F45" t="n">
        <v>0.38575</v>
      </c>
    </row>
    <row r="46">
      <c r="A46" t="n">
        <v>84580</v>
      </c>
      <c r="B46" t="n">
        <v>0.27587</v>
      </c>
      <c r="C46" t="n">
        <v>0.463846</v>
      </c>
      <c r="D46" t="n">
        <v>0.659206</v>
      </c>
      <c r="E46" t="n">
        <v>0.217882</v>
      </c>
      <c r="F46" t="n">
        <v>0.381806</v>
      </c>
    </row>
    <row r="47">
      <c r="A47" t="n">
        <v>88787</v>
      </c>
      <c r="B47" t="n">
        <v>0.269081</v>
      </c>
      <c r="C47" t="n">
        <v>0.454098</v>
      </c>
      <c r="D47" t="n">
        <v>0.653278</v>
      </c>
      <c r="E47" t="n">
        <v>0.21241</v>
      </c>
      <c r="F47" t="n">
        <v>0.377236</v>
      </c>
    </row>
    <row r="48">
      <c r="A48" t="n">
        <v>93204</v>
      </c>
      <c r="B48" t="n">
        <v>0.26163</v>
      </c>
      <c r="C48" t="n">
        <v>0.447963</v>
      </c>
      <c r="D48" t="n">
        <v>0.6470669999999999</v>
      </c>
      <c r="E48" t="n">
        <v>0.208503</v>
      </c>
      <c r="F48" t="n">
        <v>0.37647</v>
      </c>
    </row>
    <row r="49">
      <c r="A49" t="n">
        <v>97841</v>
      </c>
      <c r="B49" t="n">
        <v>0.260949</v>
      </c>
      <c r="C49" t="n">
        <v>0.447249</v>
      </c>
      <c r="D49" t="n">
        <v>0.643551</v>
      </c>
      <c r="E49" t="n">
        <v>0.206316</v>
      </c>
      <c r="F49" t="n">
        <v>0.371702</v>
      </c>
    </row>
    <row r="50">
      <c r="A50" t="n">
        <v>102709</v>
      </c>
      <c r="B50" t="n">
        <v>0.254029</v>
      </c>
      <c r="C50" t="n">
        <v>0.439048</v>
      </c>
      <c r="D50" t="n">
        <v>0.822269</v>
      </c>
      <c r="E50" t="n">
        <v>0.204079</v>
      </c>
      <c r="F50" t="n">
        <v>0.369772</v>
      </c>
    </row>
    <row r="51">
      <c r="A51" t="n">
        <v>107820</v>
      </c>
      <c r="B51" t="n">
        <v>0.254171</v>
      </c>
      <c r="C51" t="n">
        <v>0.43455</v>
      </c>
      <c r="D51" t="n">
        <v>0.804204</v>
      </c>
      <c r="E51" t="n">
        <v>0.305526</v>
      </c>
      <c r="F51" t="n">
        <v>0.467659</v>
      </c>
    </row>
    <row r="52">
      <c r="A52" t="n">
        <v>113186</v>
      </c>
      <c r="B52" t="n">
        <v>0.253659</v>
      </c>
      <c r="C52" t="n">
        <v>0.437063</v>
      </c>
      <c r="D52" t="n">
        <v>0.787891</v>
      </c>
      <c r="E52" t="n">
        <v>0.292845</v>
      </c>
      <c r="F52" t="n">
        <v>0.459838</v>
      </c>
    </row>
    <row r="53">
      <c r="A53" t="n">
        <v>118820</v>
      </c>
      <c r="B53" t="n">
        <v>0.335257</v>
      </c>
      <c r="C53" t="n">
        <v>0.533772</v>
      </c>
      <c r="D53" t="n">
        <v>0.77169</v>
      </c>
      <c r="E53" t="n">
        <v>0.285187</v>
      </c>
      <c r="F53" t="n">
        <v>0.449261</v>
      </c>
    </row>
    <row r="54">
      <c r="A54" t="n">
        <v>124735</v>
      </c>
      <c r="B54" t="n">
        <v>0.319895</v>
      </c>
      <c r="C54" t="n">
        <v>0.52929</v>
      </c>
      <c r="D54" t="n">
        <v>0.757309</v>
      </c>
      <c r="E54" t="n">
        <v>0.273667</v>
      </c>
      <c r="F54" t="n">
        <v>0.439225</v>
      </c>
    </row>
    <row r="55">
      <c r="A55" t="n">
        <v>130945</v>
      </c>
      <c r="B55" t="n">
        <v>0.309083</v>
      </c>
      <c r="C55" t="n">
        <v>0.520225</v>
      </c>
      <c r="D55" t="n">
        <v>0.7450059999999999</v>
      </c>
      <c r="E55" t="n">
        <v>0.266435</v>
      </c>
      <c r="F55" t="n">
        <v>0.432359</v>
      </c>
    </row>
    <row r="56">
      <c r="A56" t="n">
        <v>137465</v>
      </c>
      <c r="B56" t="n">
        <v>0.305183</v>
      </c>
      <c r="C56" t="n">
        <v>0.512688</v>
      </c>
      <c r="D56" t="n">
        <v>0.732587</v>
      </c>
      <c r="E56" t="n">
        <v>0.256566</v>
      </c>
      <c r="F56" t="n">
        <v>0.426678</v>
      </c>
    </row>
    <row r="57">
      <c r="A57" t="n">
        <v>144311</v>
      </c>
      <c r="B57" t="n">
        <v>0.296986</v>
      </c>
      <c r="C57" t="n">
        <v>0.503354</v>
      </c>
      <c r="D57" t="n">
        <v>0.72159</v>
      </c>
      <c r="E57" t="n">
        <v>0.249916</v>
      </c>
      <c r="F57" t="n">
        <v>0.417867</v>
      </c>
    </row>
    <row r="58">
      <c r="A58" t="n">
        <v>151499</v>
      </c>
      <c r="B58" t="n">
        <v>0.293157</v>
      </c>
      <c r="C58" t="n">
        <v>0.493913</v>
      </c>
      <c r="D58" t="n">
        <v>0.712105</v>
      </c>
      <c r="E58" t="n">
        <v>0.243328</v>
      </c>
      <c r="F58" t="n">
        <v>0.411895</v>
      </c>
    </row>
    <row r="59">
      <c r="A59" t="n">
        <v>159046</v>
      </c>
      <c r="B59" t="n">
        <v>0.288639</v>
      </c>
      <c r="C59" t="n">
        <v>0.485438</v>
      </c>
      <c r="D59" t="n">
        <v>0.703277</v>
      </c>
      <c r="E59" t="n">
        <v>0.236862</v>
      </c>
      <c r="F59" t="n">
        <v>0.409654</v>
      </c>
    </row>
    <row r="60">
      <c r="A60" t="n">
        <v>166970</v>
      </c>
      <c r="B60" t="n">
        <v>0.280825</v>
      </c>
      <c r="C60" t="n">
        <v>0.478754</v>
      </c>
      <c r="D60" t="n">
        <v>0.695536</v>
      </c>
      <c r="E60" t="n">
        <v>0.228731</v>
      </c>
      <c r="F60" t="n">
        <v>0.402361</v>
      </c>
    </row>
    <row r="61">
      <c r="A61" t="n">
        <v>175290</v>
      </c>
      <c r="B61" t="n">
        <v>0.274535</v>
      </c>
      <c r="C61" t="n">
        <v>0.473819</v>
      </c>
      <c r="D61" t="n">
        <v>0.687503</v>
      </c>
      <c r="E61" t="n">
        <v>0.226118</v>
      </c>
      <c r="F61" t="n">
        <v>0.399949</v>
      </c>
    </row>
    <row r="62">
      <c r="A62" t="n">
        <v>184026</v>
      </c>
      <c r="B62" t="n">
        <v>0.270102</v>
      </c>
      <c r="C62" t="n">
        <v>0.471773</v>
      </c>
      <c r="D62" t="n">
        <v>0.681608</v>
      </c>
      <c r="E62" t="n">
        <v>0.220225</v>
      </c>
      <c r="F62" t="n">
        <v>0.394814</v>
      </c>
    </row>
    <row r="63">
      <c r="A63" t="n">
        <v>193198</v>
      </c>
      <c r="B63" t="n">
        <v>0.265384</v>
      </c>
      <c r="C63" t="n">
        <v>0.46553</v>
      </c>
      <c r="D63" t="n">
        <v>0.675751</v>
      </c>
      <c r="E63" t="n">
        <v>0.216941</v>
      </c>
      <c r="F63" t="n">
        <v>0.390435</v>
      </c>
    </row>
    <row r="64">
      <c r="A64" t="n">
        <v>202828</v>
      </c>
      <c r="B64" t="n">
        <v>0.263594</v>
      </c>
      <c r="C64" t="n">
        <v>0.464822</v>
      </c>
      <c r="D64" t="n">
        <v>0.877773</v>
      </c>
      <c r="E64" t="n">
        <v>0.214484</v>
      </c>
      <c r="F64" t="n">
        <v>0.391561</v>
      </c>
    </row>
    <row r="65">
      <c r="A65" t="n">
        <v>212939</v>
      </c>
      <c r="B65" t="n">
        <v>0.261876</v>
      </c>
      <c r="C65" t="n">
        <v>0.463894</v>
      </c>
      <c r="D65" t="n">
        <v>0.857829</v>
      </c>
      <c r="E65" t="n">
        <v>0.215971</v>
      </c>
      <c r="F65" t="n">
        <v>0.39241</v>
      </c>
    </row>
    <row r="66">
      <c r="A66" t="n">
        <v>223555</v>
      </c>
      <c r="B66" t="n">
        <v>0.260219</v>
      </c>
      <c r="C66" t="n">
        <v>0.464843</v>
      </c>
      <c r="D66" t="n">
        <v>0.840075</v>
      </c>
      <c r="E66" t="n">
        <v>0.32037</v>
      </c>
      <c r="F66" t="n">
        <v>0.490727</v>
      </c>
    </row>
    <row r="67">
      <c r="A67" t="n">
        <v>234701</v>
      </c>
      <c r="B67" t="n">
        <v>0.405564</v>
      </c>
      <c r="C67" t="n">
        <v>0.611517</v>
      </c>
      <c r="D67" t="n">
        <v>0.821877</v>
      </c>
      <c r="E67" t="n">
        <v>0.311144</v>
      </c>
      <c r="F67" t="n">
        <v>0.48401</v>
      </c>
    </row>
    <row r="68">
      <c r="A68" t="n">
        <v>246404</v>
      </c>
      <c r="B68" t="n">
        <v>0.388787</v>
      </c>
      <c r="C68" t="n">
        <v>0.603289</v>
      </c>
      <c r="D68" t="n">
        <v>0.806822</v>
      </c>
      <c r="E68" t="n">
        <v>0.302424</v>
      </c>
      <c r="F68" t="n">
        <v>0.478531</v>
      </c>
    </row>
    <row r="69">
      <c r="A69" t="n">
        <v>258692</v>
      </c>
      <c r="B69" t="n">
        <v>0.395173</v>
      </c>
      <c r="C69" t="n">
        <v>0.597424</v>
      </c>
      <c r="D69" t="n">
        <v>0.795006</v>
      </c>
      <c r="E69" t="n">
        <v>0.292398</v>
      </c>
      <c r="F69" t="n">
        <v>0.47135</v>
      </c>
    </row>
    <row r="70">
      <c r="A70" t="n">
        <v>271594</v>
      </c>
      <c r="B70" t="n">
        <v>0.393566</v>
      </c>
      <c r="C70" t="n">
        <v>0.590464</v>
      </c>
      <c r="D70" t="n">
        <v>0.783239</v>
      </c>
      <c r="E70" t="n">
        <v>0.280514</v>
      </c>
      <c r="F70" t="n">
        <v>0.466218</v>
      </c>
    </row>
    <row r="71">
      <c r="A71" t="n">
        <v>285141</v>
      </c>
      <c r="B71" t="n">
        <v>0.382434</v>
      </c>
      <c r="C71" t="n">
        <v>0.580633</v>
      </c>
      <c r="D71" t="n">
        <v>0.77367</v>
      </c>
      <c r="E71" t="n">
        <v>0.273007</v>
      </c>
      <c r="F71" t="n">
        <v>0.458743</v>
      </c>
    </row>
    <row r="72">
      <c r="A72" t="n">
        <v>299365</v>
      </c>
      <c r="B72" t="n">
        <v>0.378699</v>
      </c>
      <c r="C72" t="n">
        <v>0.572985</v>
      </c>
      <c r="D72" t="n">
        <v>0.765479</v>
      </c>
      <c r="E72" t="n">
        <v>0.26619</v>
      </c>
      <c r="F72" t="n">
        <v>0.45417</v>
      </c>
    </row>
    <row r="73">
      <c r="A73" t="n">
        <v>314300</v>
      </c>
      <c r="B73" t="n">
        <v>0.370288</v>
      </c>
      <c r="C73" t="n">
        <v>0.566304</v>
      </c>
      <c r="D73" t="n">
        <v>0.758815</v>
      </c>
      <c r="E73" t="n">
        <v>0.263289</v>
      </c>
      <c r="F73" t="n">
        <v>0.449219</v>
      </c>
    </row>
    <row r="74">
      <c r="A74" t="n">
        <v>329981</v>
      </c>
      <c r="B74" t="n">
        <v>0.364791</v>
      </c>
      <c r="C74" t="n">
        <v>0.560585</v>
      </c>
      <c r="D74" t="n">
        <v>0.75447</v>
      </c>
      <c r="E74" t="n">
        <v>0.258094</v>
      </c>
      <c r="F74" t="n">
        <v>0.446097</v>
      </c>
    </row>
    <row r="75">
      <c r="A75" t="n">
        <v>346446</v>
      </c>
      <c r="B75" t="n">
        <v>0.354386</v>
      </c>
      <c r="C75" t="n">
        <v>0.56007</v>
      </c>
      <c r="D75" t="n">
        <v>0.750734</v>
      </c>
      <c r="E75" t="n">
        <v>0.247559</v>
      </c>
      <c r="F75" t="n">
        <v>0.441573</v>
      </c>
    </row>
    <row r="76">
      <c r="A76" t="n">
        <v>363734</v>
      </c>
      <c r="B76" t="n">
        <v>0.355722</v>
      </c>
      <c r="C76" t="n">
        <v>0.551859</v>
      </c>
      <c r="D76" t="n">
        <v>0.749618</v>
      </c>
      <c r="E76" t="n">
        <v>0.24123</v>
      </c>
      <c r="F76" t="n">
        <v>0.438125</v>
      </c>
    </row>
    <row r="77">
      <c r="A77" t="n">
        <v>381886</v>
      </c>
      <c r="B77" t="n">
        <v>0.324163</v>
      </c>
      <c r="C77" t="n">
        <v>0.550907</v>
      </c>
      <c r="D77" t="n">
        <v>0.751353</v>
      </c>
      <c r="E77" t="n">
        <v>0.241572</v>
      </c>
      <c r="F77" t="n">
        <v>0.437839</v>
      </c>
    </row>
    <row r="78">
      <c r="A78" t="n">
        <v>400945</v>
      </c>
      <c r="B78" t="n">
        <v>0.339494</v>
      </c>
      <c r="C78" t="n">
        <v>0.547292</v>
      </c>
      <c r="D78" t="n">
        <v>1.20162</v>
      </c>
      <c r="E78" t="n">
        <v>0.235504</v>
      </c>
      <c r="F78" t="n">
        <v>0.436436</v>
      </c>
    </row>
    <row r="79">
      <c r="A79" t="n">
        <v>420956</v>
      </c>
      <c r="B79" t="n">
        <v>0.317477</v>
      </c>
      <c r="C79" t="n">
        <v>0.549549</v>
      </c>
      <c r="D79" t="n">
        <v>1.18066</v>
      </c>
      <c r="E79" t="n">
        <v>0.236963</v>
      </c>
      <c r="F79" t="n">
        <v>0.439516</v>
      </c>
    </row>
    <row r="80">
      <c r="A80" t="n">
        <v>441967</v>
      </c>
      <c r="B80" t="n">
        <v>0.334684</v>
      </c>
      <c r="C80" t="n">
        <v>0.549058</v>
      </c>
      <c r="D80" t="n">
        <v>1.1642</v>
      </c>
      <c r="E80" t="n">
        <v>0.37123</v>
      </c>
      <c r="F80" t="n">
        <v>0.699668</v>
      </c>
    </row>
    <row r="81">
      <c r="A81" t="n">
        <v>464028</v>
      </c>
      <c r="B81" t="n">
        <v>0.454565</v>
      </c>
      <c r="C81" t="n">
        <v>0.8701719999999999</v>
      </c>
      <c r="D81" t="n">
        <v>1.14984</v>
      </c>
      <c r="E81" t="n">
        <v>0.36177</v>
      </c>
      <c r="F81" t="n">
        <v>0.698029</v>
      </c>
    </row>
    <row r="82">
      <c r="A82" t="n">
        <v>487192</v>
      </c>
      <c r="B82" t="n">
        <v>0.440437</v>
      </c>
      <c r="C82" t="n">
        <v>0.869011</v>
      </c>
      <c r="D82" t="n">
        <v>1.13686</v>
      </c>
      <c r="E82" t="n">
        <v>0.352531</v>
      </c>
      <c r="F82" t="n">
        <v>0.692659</v>
      </c>
    </row>
    <row r="83">
      <c r="A83" t="n">
        <v>511514</v>
      </c>
      <c r="B83" t="n">
        <v>0.429214</v>
      </c>
      <c r="C83" t="n">
        <v>0.874257</v>
      </c>
      <c r="D83" t="n">
        <v>1.12647</v>
      </c>
      <c r="E83" t="n">
        <v>0.34406</v>
      </c>
      <c r="F83" t="n">
        <v>0.687806</v>
      </c>
    </row>
    <row r="84">
      <c r="A84" t="n">
        <v>537052</v>
      </c>
      <c r="B84" t="n">
        <v>0.445149</v>
      </c>
      <c r="C84" t="n">
        <v>0.865317</v>
      </c>
      <c r="D84" t="n">
        <v>1.122</v>
      </c>
      <c r="E84" t="n">
        <v>0.334</v>
      </c>
      <c r="F84" t="n">
        <v>0.675489</v>
      </c>
    </row>
    <row r="85">
      <c r="A85" t="n">
        <v>563866</v>
      </c>
      <c r="B85" t="n">
        <v>0.466045</v>
      </c>
      <c r="C85" t="n">
        <v>0.857665</v>
      </c>
      <c r="D85" t="n">
        <v>1.11661</v>
      </c>
      <c r="E85" t="n">
        <v>0.324407</v>
      </c>
      <c r="F85" t="n">
        <v>0.667669</v>
      </c>
    </row>
    <row r="86">
      <c r="A86" t="n">
        <v>592020</v>
      </c>
      <c r="B86" t="n">
        <v>0.438785</v>
      </c>
      <c r="C86" t="n">
        <v>0.849677</v>
      </c>
      <c r="D86" t="n">
        <v>1.11877</v>
      </c>
      <c r="E86" t="n">
        <v>0.319332</v>
      </c>
      <c r="F86" t="n">
        <v>0.6581979999999999</v>
      </c>
    </row>
    <row r="87">
      <c r="A87" t="n">
        <v>621581</v>
      </c>
      <c r="B87" t="n">
        <v>0.424034</v>
      </c>
      <c r="C87" t="n">
        <v>0.839526</v>
      </c>
      <c r="D87" t="n">
        <v>1.1199</v>
      </c>
      <c r="E87" t="n">
        <v>0.312631</v>
      </c>
      <c r="F87" t="n">
        <v>0.650656</v>
      </c>
    </row>
    <row r="88">
      <c r="A88" t="n">
        <v>652620</v>
      </c>
      <c r="B88" t="n">
        <v>0.429873</v>
      </c>
      <c r="C88" t="n">
        <v>0.832225</v>
      </c>
      <c r="D88" t="n">
        <v>1.12479</v>
      </c>
      <c r="E88" t="n">
        <v>0.304047</v>
      </c>
      <c r="F88" t="n">
        <v>0.639628</v>
      </c>
    </row>
    <row r="89">
      <c r="A89" t="n">
        <v>685210</v>
      </c>
      <c r="B89" t="n">
        <v>0.433531</v>
      </c>
      <c r="C89" t="n">
        <v>0.813131</v>
      </c>
      <c r="D89" t="n">
        <v>1.13156</v>
      </c>
      <c r="E89" t="n">
        <v>0.295527</v>
      </c>
      <c r="F89" t="n">
        <v>0.633177</v>
      </c>
    </row>
    <row r="90">
      <c r="A90" t="n">
        <v>719429</v>
      </c>
      <c r="B90" t="n">
        <v>0.406621</v>
      </c>
      <c r="C90" t="n">
        <v>0.798793</v>
      </c>
      <c r="D90" t="n">
        <v>1.13767</v>
      </c>
      <c r="E90" t="n">
        <v>0.290171</v>
      </c>
      <c r="F90" t="n">
        <v>0.618138</v>
      </c>
    </row>
    <row r="91">
      <c r="A91" t="n">
        <v>755358</v>
      </c>
      <c r="B91" t="n">
        <v>0.411726</v>
      </c>
      <c r="C91" t="n">
        <v>0.792307</v>
      </c>
      <c r="D91" t="n">
        <v>1.15563</v>
      </c>
      <c r="E91" t="n">
        <v>0.28533</v>
      </c>
      <c r="F91" t="n">
        <v>0.613975</v>
      </c>
    </row>
    <row r="92">
      <c r="A92" t="n">
        <v>793083</v>
      </c>
      <c r="B92" t="n">
        <v>0.398798</v>
      </c>
      <c r="C92" t="n">
        <v>0.788434</v>
      </c>
      <c r="D92" t="n">
        <v>1.70163</v>
      </c>
      <c r="E92" t="n">
        <v>0.281977</v>
      </c>
      <c r="F92" t="n">
        <v>0.6048519999999999</v>
      </c>
    </row>
    <row r="93">
      <c r="A93" t="n">
        <v>832694</v>
      </c>
      <c r="B93" t="n">
        <v>0.403947</v>
      </c>
      <c r="C93" t="n">
        <v>0.778649</v>
      </c>
      <c r="D93" t="n">
        <v>1.69434</v>
      </c>
      <c r="E93" t="n">
        <v>0.278814</v>
      </c>
      <c r="F93" t="n">
        <v>0.59782</v>
      </c>
    </row>
    <row r="94">
      <c r="A94" t="n">
        <v>874285</v>
      </c>
      <c r="B94" t="n">
        <v>0.375142</v>
      </c>
      <c r="C94" t="n">
        <v>0.773513</v>
      </c>
      <c r="D94" t="n">
        <v>1.67955</v>
      </c>
      <c r="E94" t="n">
        <v>0.484998</v>
      </c>
      <c r="F94" t="n">
        <v>1.05064</v>
      </c>
    </row>
    <row r="95">
      <c r="A95" t="n">
        <v>917955</v>
      </c>
      <c r="B95" t="n">
        <v>0.588643</v>
      </c>
      <c r="C95" t="n">
        <v>1.19691</v>
      </c>
      <c r="D95" t="n">
        <v>1.67552</v>
      </c>
      <c r="E95" t="n">
        <v>0.475337</v>
      </c>
      <c r="F95" t="n">
        <v>1.04315</v>
      </c>
    </row>
    <row r="96">
      <c r="A96" t="n">
        <v>963808</v>
      </c>
      <c r="B96" t="n">
        <v>0.5840610000000001</v>
      </c>
      <c r="C96" t="n">
        <v>1.18844</v>
      </c>
      <c r="D96" t="n">
        <v>1.67081</v>
      </c>
      <c r="E96" t="n">
        <v>0.462982</v>
      </c>
      <c r="F96" t="n">
        <v>1.0278</v>
      </c>
    </row>
    <row r="97">
      <c r="A97" t="n">
        <v>1011953</v>
      </c>
      <c r="B97" t="n">
        <v>0.600401</v>
      </c>
      <c r="C97" t="n">
        <v>1.16962</v>
      </c>
      <c r="D97" t="n">
        <v>1.66005</v>
      </c>
      <c r="E97" t="n">
        <v>0.451046</v>
      </c>
      <c r="F97" t="n">
        <v>1.01213</v>
      </c>
    </row>
    <row r="98">
      <c r="A98" t="n">
        <v>1062505</v>
      </c>
      <c r="B98" t="n">
        <v>0.592037</v>
      </c>
      <c r="C98" t="n">
        <v>1.16052</v>
      </c>
      <c r="D98" t="n">
        <v>1.6584</v>
      </c>
      <c r="E98" t="n">
        <v>0.44158</v>
      </c>
      <c r="F98" t="n">
        <v>0.996475</v>
      </c>
    </row>
    <row r="99">
      <c r="A99" t="n">
        <v>1115584</v>
      </c>
      <c r="B99" t="n">
        <v>0.576051</v>
      </c>
      <c r="C99" t="n">
        <v>1.15975</v>
      </c>
      <c r="D99" t="n">
        <v>1.65778</v>
      </c>
      <c r="E99" t="n">
        <v>0.426778</v>
      </c>
      <c r="F99" t="n">
        <v>0.980429</v>
      </c>
    </row>
    <row r="100">
      <c r="A100" t="n">
        <v>1171316</v>
      </c>
      <c r="B100" t="n">
        <v>0.558893</v>
      </c>
      <c r="C100" t="n">
        <v>1.14452</v>
      </c>
      <c r="D100" t="n">
        <v>1.65847</v>
      </c>
      <c r="E100" t="n">
        <v>0.41459</v>
      </c>
      <c r="F100" t="n">
        <v>0.962676</v>
      </c>
    </row>
    <row r="101">
      <c r="A101" t="n">
        <v>1229834</v>
      </c>
      <c r="B101" t="n">
        <v>0.548207</v>
      </c>
      <c r="C101" t="n">
        <v>1.1336</v>
      </c>
      <c r="D101" t="n">
        <v>1.66456</v>
      </c>
      <c r="E101" t="n">
        <v>0.406612</v>
      </c>
      <c r="F101" t="n">
        <v>0.952516</v>
      </c>
    </row>
    <row r="102">
      <c r="A102" t="n">
        <v>1291277</v>
      </c>
      <c r="B102" t="n">
        <v>0.536498</v>
      </c>
      <c r="C102" t="n">
        <v>1.11461</v>
      </c>
      <c r="D102" t="n">
        <v>1.66673</v>
      </c>
      <c r="E102" t="n">
        <v>0.396343</v>
      </c>
      <c r="F102" t="n">
        <v>0.939264</v>
      </c>
    </row>
    <row r="103">
      <c r="A103" t="n">
        <v>1355792</v>
      </c>
      <c r="B103" t="n">
        <v>0.540225</v>
      </c>
      <c r="C103" t="n">
        <v>1.10208</v>
      </c>
      <c r="D103" t="n">
        <v>1.68086</v>
      </c>
      <c r="E103" t="n">
        <v>0.386882</v>
      </c>
      <c r="F103" t="n">
        <v>0.927403</v>
      </c>
    </row>
    <row r="104">
      <c r="A104" t="n">
        <v>1423532</v>
      </c>
      <c r="B104" t="n">
        <v>0.5328000000000001</v>
      </c>
      <c r="C104" t="n">
        <v>1.07759</v>
      </c>
      <c r="D104" t="n">
        <v>1.69453</v>
      </c>
      <c r="E104" t="n">
        <v>0.378639</v>
      </c>
      <c r="F104" t="n">
        <v>0.917313</v>
      </c>
    </row>
    <row r="105">
      <c r="A105" t="n">
        <v>1494659</v>
      </c>
      <c r="B105" t="n">
        <v>0.536473</v>
      </c>
      <c r="C105" t="n">
        <v>1.06215</v>
      </c>
      <c r="D105" t="n">
        <v>1.70581</v>
      </c>
      <c r="E105" t="n">
        <v>0.369821</v>
      </c>
      <c r="F105" t="n">
        <v>0.885049</v>
      </c>
    </row>
    <row r="106">
      <c r="A106" t="n">
        <v>1569342</v>
      </c>
      <c r="B106" t="n">
        <v>0.522554</v>
      </c>
      <c r="C106" t="n">
        <v>1.08405</v>
      </c>
      <c r="D106" t="n">
        <v>1.72456</v>
      </c>
      <c r="E106" t="n">
        <v>0.364973</v>
      </c>
      <c r="F106" t="n">
        <v>0.897371</v>
      </c>
    </row>
    <row r="107">
      <c r="A107" t="n">
        <v>1647759</v>
      </c>
      <c r="B107" t="n">
        <v>0.5114340000000001</v>
      </c>
      <c r="C107" t="n">
        <v>1.06748</v>
      </c>
      <c r="D107" t="n">
        <v>2.28782</v>
      </c>
      <c r="E107" t="n">
        <v>0.359989</v>
      </c>
      <c r="F107" t="n">
        <v>0.885812</v>
      </c>
    </row>
    <row r="108">
      <c r="A108" t="n">
        <v>1730096</v>
      </c>
      <c r="B108" t="n">
        <v>0.517849</v>
      </c>
      <c r="C108" t="n">
        <v>1.06756</v>
      </c>
      <c r="D108" t="n">
        <v>2.26883</v>
      </c>
      <c r="E108" t="n">
        <v>0.523583</v>
      </c>
      <c r="F108" t="n">
        <v>2.34421</v>
      </c>
    </row>
    <row r="109">
      <c r="A109" t="n">
        <v>1816549</v>
      </c>
      <c r="B109" t="n">
        <v>0.536687</v>
      </c>
      <c r="C109" t="n">
        <v>1.05016</v>
      </c>
      <c r="D109" t="n">
        <v>2.24578</v>
      </c>
      <c r="E109" t="n">
        <v>0.558768</v>
      </c>
      <c r="F109" t="n">
        <v>2.33737</v>
      </c>
    </row>
    <row r="110">
      <c r="A110" t="n">
        <v>1907324</v>
      </c>
      <c r="B110" t="n">
        <v>0.733554</v>
      </c>
      <c r="C110" t="n">
        <v>2.64509</v>
      </c>
      <c r="D110" t="n">
        <v>2.2262</v>
      </c>
      <c r="E110" t="n">
        <v>0.49991</v>
      </c>
      <c r="F110" t="n">
        <v>2.34276</v>
      </c>
    </row>
    <row r="111">
      <c r="A111" t="n">
        <v>2002637</v>
      </c>
      <c r="B111" t="n">
        <v>0.688961</v>
      </c>
      <c r="C111" t="n">
        <v>2.64871</v>
      </c>
      <c r="D111" t="n">
        <v>2.21464</v>
      </c>
      <c r="E111" t="n">
        <v>0.492301</v>
      </c>
      <c r="F111" t="n">
        <v>2.36085</v>
      </c>
    </row>
    <row r="112">
      <c r="A112" t="n">
        <v>2102715</v>
      </c>
      <c r="B112" t="n">
        <v>0.711445</v>
      </c>
      <c r="C112" t="n">
        <v>2.6472</v>
      </c>
      <c r="D112" t="n">
        <v>2.20789</v>
      </c>
      <c r="E112" t="n">
        <v>0.519558</v>
      </c>
      <c r="F112" t="n">
        <v>2.36568</v>
      </c>
    </row>
    <row r="113">
      <c r="A113" t="n">
        <v>2207796</v>
      </c>
      <c r="B113" t="n">
        <v>0.6791</v>
      </c>
      <c r="C113" t="n">
        <v>2.68948</v>
      </c>
      <c r="D113" t="n">
        <v>2.21783</v>
      </c>
      <c r="E113" t="n">
        <v>0.472051</v>
      </c>
      <c r="F113" t="n">
        <v>2.35646</v>
      </c>
    </row>
    <row r="114">
      <c r="A114" t="n">
        <v>2318131</v>
      </c>
      <c r="B114" t="n">
        <v>0.685171</v>
      </c>
      <c r="C114" t="n">
        <v>2.68713</v>
      </c>
      <c r="D114" t="n">
        <v>2.22856</v>
      </c>
      <c r="E114" t="n">
        <v>0.496966</v>
      </c>
      <c r="F114" t="n">
        <v>2.35509</v>
      </c>
    </row>
    <row r="115">
      <c r="A115" t="n">
        <v>2433982</v>
      </c>
      <c r="B115" t="n">
        <v>0.669524</v>
      </c>
      <c r="C115" t="n">
        <v>2.67763</v>
      </c>
      <c r="D115" t="n">
        <v>2.1982</v>
      </c>
      <c r="E115" t="n">
        <v>0.487538</v>
      </c>
      <c r="F115" t="n">
        <v>2.3603</v>
      </c>
    </row>
    <row r="116">
      <c r="A116" t="n">
        <v>2555625</v>
      </c>
      <c r="B116" t="n">
        <v>0.660989</v>
      </c>
      <c r="C116" t="n">
        <v>2.67697</v>
      </c>
      <c r="D116" t="n">
        <v>2.21722</v>
      </c>
      <c r="E116" t="n">
        <v>0.477341</v>
      </c>
      <c r="F116" t="n">
        <v>2.35304</v>
      </c>
    </row>
    <row r="117">
      <c r="A117" t="n">
        <v>2683350</v>
      </c>
      <c r="B117" t="n">
        <v>0.652836</v>
      </c>
      <c r="C117" t="n">
        <v>2.67507</v>
      </c>
      <c r="D117" t="n">
        <v>2.24454</v>
      </c>
      <c r="E117" t="n">
        <v>0.432412</v>
      </c>
      <c r="F117" t="n">
        <v>2.36442</v>
      </c>
    </row>
    <row r="118">
      <c r="A118" t="n">
        <v>2817461</v>
      </c>
      <c r="B118" t="n">
        <v>0.630582</v>
      </c>
      <c r="C118" t="n">
        <v>2.68459</v>
      </c>
      <c r="D118" t="n">
        <v>2.19665</v>
      </c>
      <c r="E118" t="n">
        <v>0.426347</v>
      </c>
      <c r="F118" t="n">
        <v>2.16299</v>
      </c>
    </row>
    <row r="119">
      <c r="A119" t="n">
        <v>2958277</v>
      </c>
      <c r="B119" t="n">
        <v>0.612619</v>
      </c>
      <c r="C119" t="n">
        <v>2.69478</v>
      </c>
      <c r="D119" t="n">
        <v>2.19844</v>
      </c>
      <c r="E119" t="n">
        <v>0.419394</v>
      </c>
      <c r="F119" t="n">
        <v>1.94035</v>
      </c>
    </row>
    <row r="120">
      <c r="A120" t="n">
        <v>3106133</v>
      </c>
      <c r="B120" t="n">
        <v>0.627483</v>
      </c>
      <c r="C120" t="n">
        <v>2.68721</v>
      </c>
      <c r="D120" t="n">
        <v>2.20963</v>
      </c>
      <c r="E120" t="n">
        <v>0.411957</v>
      </c>
      <c r="F120" t="n">
        <v>1.95038</v>
      </c>
    </row>
    <row r="121">
      <c r="A121" t="n">
        <v>3261381</v>
      </c>
      <c r="B121" t="n">
        <v>0.601298</v>
      </c>
      <c r="C121" t="n">
        <v>1.81908</v>
      </c>
      <c r="D121" t="n">
        <v>2.83786</v>
      </c>
      <c r="E121" t="n">
        <v>0.407713</v>
      </c>
      <c r="F121" t="n">
        <v>2.38165</v>
      </c>
    </row>
    <row r="122">
      <c r="A122" t="n">
        <v>3424391</v>
      </c>
      <c r="B122" t="n">
        <v>0.615586</v>
      </c>
      <c r="C122" t="n">
        <v>2.71171</v>
      </c>
      <c r="D122" t="n">
        <v>2.80174</v>
      </c>
      <c r="E122" t="n">
        <v>0.406762</v>
      </c>
      <c r="F122" t="n">
        <v>2.39364</v>
      </c>
    </row>
    <row r="123">
      <c r="A123" t="n">
        <v>3595551</v>
      </c>
      <c r="B123" t="n">
        <v>0.609585</v>
      </c>
      <c r="C123" t="n">
        <v>2.71383</v>
      </c>
      <c r="D123" t="n">
        <v>2.77206</v>
      </c>
      <c r="E123" t="n">
        <v>0.60683</v>
      </c>
      <c r="F123" t="n">
        <v>2.83146</v>
      </c>
    </row>
    <row r="124">
      <c r="A124" t="n">
        <v>3775269</v>
      </c>
      <c r="B124" t="n">
        <v>0.806287</v>
      </c>
      <c r="C124" t="n">
        <v>3.24953</v>
      </c>
      <c r="D124" t="n">
        <v>2.73663</v>
      </c>
      <c r="E124" t="n">
        <v>0.599929</v>
      </c>
      <c r="F124" t="n">
        <v>2.82998</v>
      </c>
    </row>
    <row r="125">
      <c r="A125" t="n">
        <v>3963972</v>
      </c>
      <c r="B125" t="n">
        <v>0.821157</v>
      </c>
      <c r="C125" t="n">
        <v>3.24511</v>
      </c>
      <c r="D125" t="n">
        <v>2.7111</v>
      </c>
      <c r="E125" t="n">
        <v>0.5893969999999999</v>
      </c>
      <c r="F125" t="n">
        <v>2.81359</v>
      </c>
    </row>
    <row r="126">
      <c r="A126" t="n">
        <v>4162110</v>
      </c>
      <c r="B126" t="n">
        <v>0.797424</v>
      </c>
      <c r="C126" t="n">
        <v>3.22616</v>
      </c>
      <c r="D126" t="n">
        <v>2.68642</v>
      </c>
      <c r="E126" t="n">
        <v>0.582448</v>
      </c>
      <c r="F126" t="n">
        <v>2.79887</v>
      </c>
    </row>
    <row r="127">
      <c r="A127" t="n">
        <v>4370154</v>
      </c>
      <c r="B127" t="n">
        <v>0.799627</v>
      </c>
      <c r="C127" t="n">
        <v>3.20787</v>
      </c>
      <c r="D127" t="n">
        <v>2.66438</v>
      </c>
      <c r="E127" t="n">
        <v>0.570968</v>
      </c>
      <c r="F127" t="n">
        <v>2.80205</v>
      </c>
    </row>
    <row r="128">
      <c r="A128" t="n">
        <v>4588600</v>
      </c>
      <c r="B128" t="n">
        <v>0.777952</v>
      </c>
      <c r="C128" t="n">
        <v>3.20947</v>
      </c>
      <c r="D128" t="n">
        <v>2.64751</v>
      </c>
      <c r="E128" t="n">
        <v>0.554711</v>
      </c>
      <c r="F128" t="n">
        <v>2.80088</v>
      </c>
    </row>
    <row r="129">
      <c r="A129" t="n">
        <v>4817968</v>
      </c>
      <c r="B129" t="n">
        <v>0.781438</v>
      </c>
      <c r="C129" t="n">
        <v>3.19864</v>
      </c>
      <c r="D129" t="n">
        <v>2.63077</v>
      </c>
      <c r="E129" t="n">
        <v>0.555797</v>
      </c>
      <c r="F129" t="n">
        <v>2.80323</v>
      </c>
    </row>
    <row r="130">
      <c r="A130" t="n">
        <v>5058804</v>
      </c>
      <c r="B130" t="n">
        <v>0.764576</v>
      </c>
      <c r="C130" t="n">
        <v>3.19993</v>
      </c>
      <c r="D130" t="n">
        <v>2.6215</v>
      </c>
      <c r="E130" t="n">
        <v>0.547272</v>
      </c>
      <c r="F130" t="n">
        <v>2.79974</v>
      </c>
    </row>
    <row r="131">
      <c r="A131" t="n">
        <v>5311681</v>
      </c>
      <c r="B131" t="n">
        <v>0.756068</v>
      </c>
      <c r="C131" t="n">
        <v>3.18888</v>
      </c>
      <c r="D131" t="n">
        <v>2.61462</v>
      </c>
      <c r="E131" t="n">
        <v>0.54032</v>
      </c>
      <c r="F131" t="n">
        <v>2.79922</v>
      </c>
    </row>
    <row r="132">
      <c r="A132" t="n">
        <v>5577201</v>
      </c>
      <c r="B132" t="n">
        <v>0.74805</v>
      </c>
      <c r="C132" t="n">
        <v>3.18211</v>
      </c>
      <c r="D132" t="n">
        <v>2.60923</v>
      </c>
      <c r="E132" t="n">
        <v>0.547979</v>
      </c>
      <c r="F132" t="n">
        <v>2.79825</v>
      </c>
    </row>
    <row r="133">
      <c r="A133" t="n">
        <v>5855997</v>
      </c>
      <c r="B133" t="n">
        <v>0.7412570000000001</v>
      </c>
      <c r="C133" t="n">
        <v>3.17591</v>
      </c>
      <c r="D133" t="n">
        <v>2.5888</v>
      </c>
      <c r="E133" t="n">
        <v>0.49577</v>
      </c>
      <c r="F133" t="n">
        <v>2.78971</v>
      </c>
    </row>
    <row r="134">
      <c r="A134" t="n">
        <v>6148732</v>
      </c>
      <c r="B134" t="n">
        <v>0.720145</v>
      </c>
      <c r="C134" t="n">
        <v>3.16892</v>
      </c>
      <c r="D134" t="n">
        <v>2.59579</v>
      </c>
      <c r="E134" t="n">
        <v>0.49278</v>
      </c>
      <c r="F134" t="n">
        <v>2.54523</v>
      </c>
    </row>
    <row r="135">
      <c r="A135" t="n">
        <v>6456103</v>
      </c>
      <c r="B135" t="n">
        <v>0.728086</v>
      </c>
      <c r="C135" t="n">
        <v>3.16523</v>
      </c>
      <c r="D135" t="n">
        <v>3.24849</v>
      </c>
      <c r="E135" t="n">
        <v>0.490484</v>
      </c>
      <c r="F135" t="n">
        <v>2.06549</v>
      </c>
    </row>
    <row r="136">
      <c r="A136" t="n">
        <v>6778842</v>
      </c>
      <c r="B136" t="n">
        <v>0.7242690000000001</v>
      </c>
      <c r="C136" t="n">
        <v>3.16709</v>
      </c>
      <c r="D136" t="n">
        <v>3.19959</v>
      </c>
      <c r="E136" t="n">
        <v>0.485898</v>
      </c>
      <c r="F136" t="n">
        <v>1.82329</v>
      </c>
    </row>
    <row r="137">
      <c r="A137" t="n">
        <v>7117717</v>
      </c>
      <c r="B137" t="n">
        <v>0.721044</v>
      </c>
      <c r="C137" t="n">
        <v>3.15665</v>
      </c>
      <c r="D137" t="n">
        <v>3.14651</v>
      </c>
      <c r="E137" t="n">
        <v>0.688758</v>
      </c>
      <c r="F137" t="n">
        <v>3.23589</v>
      </c>
    </row>
    <row r="138">
      <c r="A138" t="n">
        <v>7473535</v>
      </c>
      <c r="B138" t="n">
        <v>0.887431</v>
      </c>
      <c r="C138" t="n">
        <v>3.68402</v>
      </c>
      <c r="D138" t="n">
        <v>3.10467</v>
      </c>
      <c r="E138" t="n">
        <v>0.677817</v>
      </c>
      <c r="F138" t="n">
        <v>3.22469</v>
      </c>
    </row>
    <row r="139">
      <c r="A139" t="n">
        <v>7847143</v>
      </c>
      <c r="B139" t="n">
        <v>0.890948</v>
      </c>
      <c r="C139" t="n">
        <v>3.67854</v>
      </c>
      <c r="D139" t="n">
        <v>3.06534</v>
      </c>
      <c r="E139" t="n">
        <v>0.664594</v>
      </c>
      <c r="F139" t="n">
        <v>3.20163</v>
      </c>
    </row>
    <row r="140">
      <c r="A140" t="n">
        <v>8239431</v>
      </c>
      <c r="B140" t="n">
        <v>0.881718</v>
      </c>
      <c r="C140" t="n">
        <v>3.64484</v>
      </c>
      <c r="D140" t="n">
        <v>3.03418</v>
      </c>
      <c r="E140" t="n">
        <v>0.677314</v>
      </c>
      <c r="F140" t="n">
        <v>3.20164</v>
      </c>
    </row>
    <row r="141">
      <c r="A141" t="n">
        <v>8651333</v>
      </c>
      <c r="B141" t="n">
        <v>0.875511</v>
      </c>
      <c r="C141" t="n">
        <v>3.61512</v>
      </c>
      <c r="D141" t="n">
        <v>3.00242</v>
      </c>
      <c r="E141" t="n">
        <v>0.668831</v>
      </c>
      <c r="F141" t="n">
        <v>3.19291</v>
      </c>
    </row>
    <row r="142">
      <c r="A142" t="n">
        <v>9083830</v>
      </c>
      <c r="B142" t="n">
        <v>0.897648</v>
      </c>
      <c r="C142" t="n">
        <v>3.60267</v>
      </c>
      <c r="D142" t="n">
        <v>2.97909</v>
      </c>
      <c r="E142" t="n">
        <v>0.657807</v>
      </c>
      <c r="F142" t="n">
        <v>3.16935</v>
      </c>
    </row>
    <row r="143">
      <c r="A143" t="n">
        <v>9537951</v>
      </c>
      <c r="B143" t="n">
        <v>0.865968</v>
      </c>
      <c r="C143" t="n">
        <v>3.58493</v>
      </c>
      <c r="D143" t="n">
        <v>2.9588</v>
      </c>
      <c r="E143" t="n">
        <v>0.636213</v>
      </c>
      <c r="F143" t="n">
        <v>3.17117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