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0.0463223</v>
      </c>
      <c r="C2" t="n">
        <v>0.0448408</v>
      </c>
      <c r="D2" t="n">
        <v>0.07821549999999999</v>
      </c>
      <c r="E2" t="n">
        <v>0.040487</v>
      </c>
      <c r="F2" t="n">
        <v>0.0433004</v>
      </c>
    </row>
    <row r="3">
      <c r="A3" t="n">
        <v>10500</v>
      </c>
      <c r="B3" t="n">
        <v>0.0402907</v>
      </c>
      <c r="C3" t="n">
        <v>0.0449385</v>
      </c>
      <c r="D3" t="n">
        <v>0.08379109999999999</v>
      </c>
      <c r="E3" t="n">
        <v>0.0406626</v>
      </c>
      <c r="F3" t="n">
        <v>0.0438053</v>
      </c>
    </row>
    <row r="4">
      <c r="A4" t="n">
        <v>11025</v>
      </c>
      <c r="B4" t="n">
        <v>0.0394578</v>
      </c>
      <c r="C4" t="n">
        <v>0.0447757</v>
      </c>
      <c r="D4" t="n">
        <v>0.0941393</v>
      </c>
      <c r="E4" t="n">
        <v>0.0384883</v>
      </c>
      <c r="F4" t="n">
        <v>0.0427821</v>
      </c>
    </row>
    <row r="5">
      <c r="A5" t="n">
        <v>11576</v>
      </c>
      <c r="B5" t="n">
        <v>0.0396661</v>
      </c>
      <c r="C5" t="n">
        <v>0.045753</v>
      </c>
      <c r="D5" t="n">
        <v>0.0996731</v>
      </c>
      <c r="E5" t="n">
        <v>0.0387687</v>
      </c>
      <c r="F5" t="n">
        <v>0.0454598</v>
      </c>
    </row>
    <row r="6">
      <c r="A6" t="n">
        <v>12154</v>
      </c>
      <c r="B6" t="n">
        <v>0.0405357</v>
      </c>
      <c r="C6" t="n">
        <v>0.0421268</v>
      </c>
      <c r="D6" t="n">
        <v>0.107274</v>
      </c>
      <c r="E6" t="n">
        <v>0.0402912</v>
      </c>
      <c r="F6" t="n">
        <v>0.046537</v>
      </c>
    </row>
    <row r="7">
      <c r="A7" t="n">
        <v>12760</v>
      </c>
      <c r="B7" t="n">
        <v>0.0398427</v>
      </c>
      <c r="C7" t="n">
        <v>0.0455266</v>
      </c>
      <c r="D7" t="n">
        <v>0.0684826</v>
      </c>
      <c r="E7" t="n">
        <v>0.040079</v>
      </c>
      <c r="F7" t="n">
        <v>0.0484381</v>
      </c>
    </row>
    <row r="8">
      <c r="A8" t="n">
        <v>13396</v>
      </c>
      <c r="B8" t="n">
        <v>0.0410255</v>
      </c>
      <c r="C8" t="n">
        <v>0.0440086</v>
      </c>
      <c r="D8" t="n">
        <v>0.0721909</v>
      </c>
      <c r="E8" t="n">
        <v>0.0437077</v>
      </c>
      <c r="F8" t="n">
        <v>0.0498575</v>
      </c>
    </row>
    <row r="9">
      <c r="A9" t="n">
        <v>14063</v>
      </c>
      <c r="B9" t="n">
        <v>0.0412161</v>
      </c>
      <c r="C9" t="n">
        <v>0.0465083</v>
      </c>
      <c r="D9" t="n">
        <v>0.07380059999999999</v>
      </c>
      <c r="E9" t="n">
        <v>0.0437872</v>
      </c>
      <c r="F9" t="n">
        <v>0.0453245</v>
      </c>
    </row>
    <row r="10">
      <c r="A10" t="n">
        <v>14763</v>
      </c>
      <c r="B10" t="n">
        <v>0.0479715</v>
      </c>
      <c r="C10" t="n">
        <v>0.0455913</v>
      </c>
      <c r="D10" t="n">
        <v>0.0779953</v>
      </c>
      <c r="E10" t="n">
        <v>0.0442076</v>
      </c>
      <c r="F10" t="n">
        <v>0.0462951</v>
      </c>
    </row>
    <row r="11">
      <c r="A11" t="n">
        <v>15498</v>
      </c>
      <c r="B11" t="n">
        <v>0.0481983</v>
      </c>
      <c r="C11" t="n">
        <v>0.0457522</v>
      </c>
      <c r="D11" t="n">
        <v>0.08279540000000001</v>
      </c>
      <c r="E11" t="n">
        <v>0.044866</v>
      </c>
      <c r="F11" t="n">
        <v>0.0431185</v>
      </c>
    </row>
    <row r="12">
      <c r="A12" t="n">
        <v>16269</v>
      </c>
      <c r="B12" t="n">
        <v>0.0480222</v>
      </c>
      <c r="C12" t="n">
        <v>0.0458839</v>
      </c>
      <c r="D12" t="n">
        <v>0.0862141</v>
      </c>
      <c r="E12" t="n">
        <v>0.0457673</v>
      </c>
      <c r="F12" t="n">
        <v>0.0448565</v>
      </c>
    </row>
    <row r="13">
      <c r="A13" t="n">
        <v>17078</v>
      </c>
      <c r="B13" t="n">
        <v>0.0480836</v>
      </c>
      <c r="C13" t="n">
        <v>0.045773</v>
      </c>
      <c r="D13" t="n">
        <v>0.0916565</v>
      </c>
      <c r="E13" t="n">
        <v>0.0451337</v>
      </c>
      <c r="F13" t="n">
        <v>0.0475705</v>
      </c>
    </row>
    <row r="14">
      <c r="A14" t="n">
        <v>17927</v>
      </c>
      <c r="B14" t="n">
        <v>0.0484092</v>
      </c>
      <c r="C14" t="n">
        <v>0.0465264</v>
      </c>
      <c r="D14" t="n">
        <v>0.0948551</v>
      </c>
      <c r="E14" t="n">
        <v>0.0454891</v>
      </c>
      <c r="F14" t="n">
        <v>0.0501786</v>
      </c>
    </row>
    <row r="15">
      <c r="A15" t="n">
        <v>18818</v>
      </c>
      <c r="B15" t="n">
        <v>0.0486536</v>
      </c>
      <c r="C15" t="n">
        <v>0.0461121</v>
      </c>
      <c r="D15" t="n">
        <v>0.0996586</v>
      </c>
      <c r="E15" t="n">
        <v>0.0462298</v>
      </c>
      <c r="F15" t="n">
        <v>0.0436798</v>
      </c>
    </row>
    <row r="16">
      <c r="A16" t="n">
        <v>19753</v>
      </c>
      <c r="B16" t="n">
        <v>0.0492079</v>
      </c>
      <c r="C16" t="n">
        <v>0.0475005</v>
      </c>
      <c r="D16" t="n">
        <v>0.105769</v>
      </c>
      <c r="E16" t="n">
        <v>0.0461021</v>
      </c>
      <c r="F16" t="n">
        <v>0.0437571</v>
      </c>
    </row>
    <row r="17">
      <c r="A17" t="n">
        <v>20734</v>
      </c>
      <c r="B17" t="n">
        <v>0.0490056</v>
      </c>
      <c r="C17" t="n">
        <v>0.0477839</v>
      </c>
      <c r="D17" t="n">
        <v>0.110423</v>
      </c>
      <c r="E17" t="n">
        <v>0.0463641</v>
      </c>
      <c r="F17" t="n">
        <v>0.0474879</v>
      </c>
    </row>
    <row r="18">
      <c r="A18" t="n">
        <v>21764</v>
      </c>
      <c r="B18" t="n">
        <v>0.0491003</v>
      </c>
      <c r="C18" t="n">
        <v>0.0466288</v>
      </c>
      <c r="D18" t="n">
        <v>0.114825</v>
      </c>
      <c r="E18" t="n">
        <v>0.0474731</v>
      </c>
      <c r="F18" t="n">
        <v>0.0502497</v>
      </c>
    </row>
    <row r="19">
      <c r="A19" t="n">
        <v>22845</v>
      </c>
      <c r="B19" t="n">
        <v>0.0491143</v>
      </c>
      <c r="C19" t="n">
        <v>0.0467842</v>
      </c>
      <c r="D19" t="n">
        <v>0.120077</v>
      </c>
      <c r="E19" t="n">
        <v>0.0468324</v>
      </c>
      <c r="F19" t="n">
        <v>0.0479783</v>
      </c>
    </row>
    <row r="20">
      <c r="A20" t="n">
        <v>23980</v>
      </c>
      <c r="B20" t="n">
        <v>0.0514899</v>
      </c>
      <c r="C20" t="n">
        <v>0.0472418</v>
      </c>
      <c r="D20" t="n">
        <v>0.123549</v>
      </c>
      <c r="E20" t="n">
        <v>0.0485349</v>
      </c>
      <c r="F20" t="n">
        <v>0.0501784</v>
      </c>
    </row>
    <row r="21">
      <c r="A21" t="n">
        <v>25171</v>
      </c>
      <c r="B21" t="n">
        <v>0.0498648</v>
      </c>
      <c r="C21" t="n">
        <v>0.0514893</v>
      </c>
      <c r="D21" t="n">
        <v>0.0896383</v>
      </c>
      <c r="E21" t="n">
        <v>0.0498427</v>
      </c>
      <c r="F21" t="n">
        <v>0.0544701</v>
      </c>
    </row>
    <row r="22">
      <c r="A22" t="n">
        <v>26421</v>
      </c>
      <c r="B22" t="n">
        <v>0.049635</v>
      </c>
      <c r="C22" t="n">
        <v>0.0502343</v>
      </c>
      <c r="D22" t="n">
        <v>0.0918231</v>
      </c>
      <c r="E22" t="n">
        <v>0.0530676</v>
      </c>
      <c r="F22" t="n">
        <v>0.06807879999999999</v>
      </c>
    </row>
    <row r="23">
      <c r="A23" t="n">
        <v>27733</v>
      </c>
      <c r="B23" t="n">
        <v>0.0522925</v>
      </c>
      <c r="C23" t="n">
        <v>0.0492892</v>
      </c>
      <c r="D23" t="n">
        <v>0.0953893</v>
      </c>
      <c r="E23" t="n">
        <v>0.0456792</v>
      </c>
      <c r="F23" t="n">
        <v>0.0544306</v>
      </c>
    </row>
    <row r="24">
      <c r="A24" t="n">
        <v>29110</v>
      </c>
      <c r="B24" t="n">
        <v>0.0534367</v>
      </c>
      <c r="C24" t="n">
        <v>0.0538796</v>
      </c>
      <c r="D24" t="n">
        <v>0.0985552</v>
      </c>
      <c r="E24" t="n">
        <v>0.0460588</v>
      </c>
      <c r="F24" t="n">
        <v>0.0562569</v>
      </c>
    </row>
    <row r="25">
      <c r="A25" t="n">
        <v>30555</v>
      </c>
      <c r="B25" t="n">
        <v>0.0535516</v>
      </c>
      <c r="C25" t="n">
        <v>0.0538032</v>
      </c>
      <c r="D25" t="n">
        <v>0.102277</v>
      </c>
      <c r="E25" t="n">
        <v>0.0472667</v>
      </c>
      <c r="F25" t="n">
        <v>0.0525202</v>
      </c>
    </row>
    <row r="26">
      <c r="A26" t="n">
        <v>32072</v>
      </c>
      <c r="B26" t="n">
        <v>0.0536817</v>
      </c>
      <c r="C26" t="n">
        <v>0.0538778</v>
      </c>
      <c r="D26" t="n">
        <v>0.106243</v>
      </c>
      <c r="E26" t="n">
        <v>0.0474433</v>
      </c>
      <c r="F26" t="n">
        <v>0.05687</v>
      </c>
    </row>
    <row r="27">
      <c r="A27" t="n">
        <v>33664</v>
      </c>
      <c r="B27" t="n">
        <v>0.054014</v>
      </c>
      <c r="C27" t="n">
        <v>0.0541146</v>
      </c>
      <c r="D27" t="n">
        <v>0.110042</v>
      </c>
      <c r="E27" t="n">
        <v>0.0477077</v>
      </c>
      <c r="F27" t="n">
        <v>0.0501351</v>
      </c>
    </row>
    <row r="28">
      <c r="A28" t="n">
        <v>35335</v>
      </c>
      <c r="B28" t="n">
        <v>0.053751</v>
      </c>
      <c r="C28" t="n">
        <v>0.0542432</v>
      </c>
      <c r="D28" t="n">
        <v>0.113823</v>
      </c>
      <c r="E28" t="n">
        <v>0.0480485</v>
      </c>
      <c r="F28" t="n">
        <v>0.0580378</v>
      </c>
    </row>
    <row r="29">
      <c r="A29" t="n">
        <v>37089</v>
      </c>
      <c r="B29" t="n">
        <v>0.0541948</v>
      </c>
      <c r="C29" t="n">
        <v>0.0545361</v>
      </c>
      <c r="D29" t="n">
        <v>0.118257</v>
      </c>
      <c r="E29" t="n">
        <v>0.048287</v>
      </c>
      <c r="F29" t="n">
        <v>0.0541668</v>
      </c>
    </row>
    <row r="30">
      <c r="A30" t="n">
        <v>38930</v>
      </c>
      <c r="B30" t="n">
        <v>0.0534376</v>
      </c>
      <c r="C30" t="n">
        <v>0.0533121</v>
      </c>
      <c r="D30" t="n">
        <v>0.121791</v>
      </c>
      <c r="E30" t="n">
        <v>0.0490856</v>
      </c>
      <c r="F30" t="n">
        <v>0.0545107</v>
      </c>
    </row>
    <row r="31">
      <c r="A31" t="n">
        <v>40863</v>
      </c>
      <c r="B31" t="n">
        <v>0.0554814</v>
      </c>
      <c r="C31" t="n">
        <v>0.0548986</v>
      </c>
      <c r="D31" t="n">
        <v>0.126664</v>
      </c>
      <c r="E31" t="n">
        <v>0.0477445</v>
      </c>
      <c r="F31" t="n">
        <v>0.0528763</v>
      </c>
    </row>
    <row r="32">
      <c r="A32" t="n">
        <v>42892</v>
      </c>
      <c r="B32" t="n">
        <v>0.0538037</v>
      </c>
      <c r="C32" t="n">
        <v>0.054964</v>
      </c>
      <c r="D32" t="n">
        <v>0.13014</v>
      </c>
      <c r="E32" t="n">
        <v>0.0473315</v>
      </c>
      <c r="F32" t="n">
        <v>0.0583242</v>
      </c>
    </row>
    <row r="33">
      <c r="A33" t="n">
        <v>45022</v>
      </c>
      <c r="B33" t="n">
        <v>0.0540043</v>
      </c>
      <c r="C33" t="n">
        <v>0.0551996</v>
      </c>
      <c r="D33" t="n">
        <v>0.132739</v>
      </c>
      <c r="E33" t="n">
        <v>0.0477779</v>
      </c>
      <c r="F33" t="n">
        <v>0.0536435</v>
      </c>
    </row>
    <row r="34">
      <c r="A34" t="n">
        <v>47258</v>
      </c>
      <c r="B34" t="n">
        <v>0.0541726</v>
      </c>
      <c r="C34" t="n">
        <v>0.0554093</v>
      </c>
      <c r="D34" t="n">
        <v>0.138107</v>
      </c>
      <c r="E34" t="n">
        <v>0.0500176</v>
      </c>
      <c r="F34" t="n">
        <v>0.0566187</v>
      </c>
    </row>
    <row r="35">
      <c r="A35" t="n">
        <v>49605</v>
      </c>
      <c r="B35" t="n">
        <v>0.055778</v>
      </c>
      <c r="C35" t="n">
        <v>0.0585737</v>
      </c>
      <c r="D35" t="n">
        <v>0.0953676</v>
      </c>
      <c r="E35" t="n">
        <v>0.0519388</v>
      </c>
      <c r="F35" t="n">
        <v>0.0709354</v>
      </c>
    </row>
    <row r="36">
      <c r="A36" t="n">
        <v>52069</v>
      </c>
      <c r="B36" t="n">
        <v>0.0563181</v>
      </c>
      <c r="C36" t="n">
        <v>0.056271</v>
      </c>
      <c r="D36" t="n">
        <v>0.0979043</v>
      </c>
      <c r="E36" t="n">
        <v>0.0592404</v>
      </c>
      <c r="F36" t="n">
        <v>0.073728</v>
      </c>
    </row>
    <row r="37">
      <c r="A37" t="n">
        <v>54656</v>
      </c>
      <c r="B37" t="n">
        <v>0.058572</v>
      </c>
      <c r="C37" t="n">
        <v>0.0589046</v>
      </c>
      <c r="D37" t="n">
        <v>0.100007</v>
      </c>
      <c r="E37" t="n">
        <v>0.0526223</v>
      </c>
      <c r="F37" t="n">
        <v>0.0540512</v>
      </c>
    </row>
    <row r="38">
      <c r="A38" t="n">
        <v>57372</v>
      </c>
      <c r="B38" t="n">
        <v>0.0601878</v>
      </c>
      <c r="C38" t="n">
        <v>0.0592612</v>
      </c>
      <c r="D38" t="n">
        <v>0.103082</v>
      </c>
      <c r="E38" t="n">
        <v>0.0516446</v>
      </c>
      <c r="F38" t="n">
        <v>0.0565555</v>
      </c>
    </row>
    <row r="39">
      <c r="A39" t="n">
        <v>60223</v>
      </c>
      <c r="B39" t="n">
        <v>0.0601695</v>
      </c>
      <c r="C39" t="n">
        <v>0.0592442</v>
      </c>
      <c r="D39" t="n">
        <v>0.105927</v>
      </c>
      <c r="E39" t="n">
        <v>0.0520316</v>
      </c>
      <c r="F39" t="n">
        <v>0.0543055</v>
      </c>
    </row>
    <row r="40">
      <c r="A40" t="n">
        <v>63216</v>
      </c>
      <c r="B40" t="n">
        <v>0.0601611</v>
      </c>
      <c r="C40" t="n">
        <v>0.0594034</v>
      </c>
      <c r="D40" t="n">
        <v>0.109149</v>
      </c>
      <c r="E40" t="n">
        <v>0.0526181</v>
      </c>
      <c r="F40" t="n">
        <v>0.0513378</v>
      </c>
    </row>
    <row r="41">
      <c r="A41" t="n">
        <v>66358</v>
      </c>
      <c r="B41" t="n">
        <v>0.0602781</v>
      </c>
      <c r="C41" t="n">
        <v>0.0594924</v>
      </c>
      <c r="D41" t="n">
        <v>0.112387</v>
      </c>
      <c r="E41" t="n">
        <v>0.0531078</v>
      </c>
      <c r="F41" t="n">
        <v>0.056584</v>
      </c>
    </row>
    <row r="42">
      <c r="A42" t="n">
        <v>69657</v>
      </c>
      <c r="B42" t="n">
        <v>0.0603904</v>
      </c>
      <c r="C42" t="n">
        <v>0.0595022</v>
      </c>
      <c r="D42" t="n">
        <v>0.115988</v>
      </c>
      <c r="E42" t="n">
        <v>0.0533437</v>
      </c>
      <c r="F42" t="n">
        <v>0.0543485</v>
      </c>
    </row>
    <row r="43">
      <c r="A43" t="n">
        <v>73120</v>
      </c>
      <c r="B43" t="n">
        <v>0.060594</v>
      </c>
      <c r="C43" t="n">
        <v>0.0596111</v>
      </c>
      <c r="D43" t="n">
        <v>0.119733</v>
      </c>
      <c r="E43" t="n">
        <v>0.053832</v>
      </c>
      <c r="F43" t="n">
        <v>0.0549651</v>
      </c>
    </row>
    <row r="44">
      <c r="A44" t="n">
        <v>76756</v>
      </c>
      <c r="B44" t="n">
        <v>0.0606675</v>
      </c>
      <c r="C44" t="n">
        <v>0.059959</v>
      </c>
      <c r="D44" t="n">
        <v>0.123585</v>
      </c>
      <c r="E44" t="n">
        <v>0.0542905</v>
      </c>
      <c r="F44" t="n">
        <v>0.0525317</v>
      </c>
    </row>
    <row r="45">
      <c r="A45" t="n">
        <v>80573</v>
      </c>
      <c r="B45" t="n">
        <v>0.060801</v>
      </c>
      <c r="C45" t="n">
        <v>0.0600713</v>
      </c>
      <c r="D45" t="n">
        <v>0.127633</v>
      </c>
      <c r="E45" t="n">
        <v>0.0548785</v>
      </c>
      <c r="F45" t="n">
        <v>0.0602692</v>
      </c>
    </row>
    <row r="46">
      <c r="A46" t="n">
        <v>84580</v>
      </c>
      <c r="B46" t="n">
        <v>0.0609963</v>
      </c>
      <c r="C46" t="n">
        <v>0.0602785</v>
      </c>
      <c r="D46" t="n">
        <v>0.131107</v>
      </c>
      <c r="E46" t="n">
        <v>0.0554912</v>
      </c>
      <c r="F46" t="n">
        <v>0.0661982</v>
      </c>
    </row>
    <row r="47">
      <c r="A47" t="n">
        <v>88787</v>
      </c>
      <c r="B47" t="n">
        <v>0.0611994</v>
      </c>
      <c r="C47" t="n">
        <v>0.0605076</v>
      </c>
      <c r="D47" t="n">
        <v>0.134379</v>
      </c>
      <c r="E47" t="n">
        <v>0.0561985</v>
      </c>
      <c r="F47" t="n">
        <v>0.0616371</v>
      </c>
    </row>
    <row r="48">
      <c r="A48" t="n">
        <v>93204</v>
      </c>
      <c r="B48" t="n">
        <v>0.0607823</v>
      </c>
      <c r="C48" t="n">
        <v>0.063444</v>
      </c>
      <c r="D48" t="n">
        <v>0.137914</v>
      </c>
      <c r="E48" t="n">
        <v>0.0576504</v>
      </c>
      <c r="F48" t="n">
        <v>0.0639159</v>
      </c>
    </row>
    <row r="49">
      <c r="A49" t="n">
        <v>97841</v>
      </c>
      <c r="B49" t="n">
        <v>0.0618615</v>
      </c>
      <c r="C49" t="n">
        <v>0.0611155</v>
      </c>
      <c r="D49" t="n">
        <v>0.141153</v>
      </c>
      <c r="E49" t="n">
        <v>0.061699</v>
      </c>
      <c r="F49" t="n">
        <v>0.0719677</v>
      </c>
    </row>
    <row r="50">
      <c r="A50" t="n">
        <v>102709</v>
      </c>
      <c r="B50" t="n">
        <v>0.06491039999999999</v>
      </c>
      <c r="C50" t="n">
        <v>0.06285159999999999</v>
      </c>
      <c r="D50" t="n">
        <v>0.100359</v>
      </c>
      <c r="E50" t="n">
        <v>0.0663348</v>
      </c>
      <c r="F50" t="n">
        <v>0.0723313</v>
      </c>
    </row>
    <row r="51">
      <c r="A51" t="n">
        <v>107820</v>
      </c>
      <c r="B51" t="n">
        <v>0.0667579</v>
      </c>
      <c r="C51" t="n">
        <v>0.0702339</v>
      </c>
      <c r="D51" t="n">
        <v>0.102579</v>
      </c>
      <c r="E51" t="n">
        <v>0.0533112</v>
      </c>
      <c r="F51" t="n">
        <v>0.0562309</v>
      </c>
    </row>
    <row r="52">
      <c r="A52" t="n">
        <v>113186</v>
      </c>
      <c r="B52" t="n">
        <v>0.0728997</v>
      </c>
      <c r="C52" t="n">
        <v>0.0781717</v>
      </c>
      <c r="D52" t="n">
        <v>0.10532</v>
      </c>
      <c r="E52" t="n">
        <v>0.0506921</v>
      </c>
      <c r="F52" t="n">
        <v>0.0584599</v>
      </c>
    </row>
    <row r="53">
      <c r="A53" t="n">
        <v>118820</v>
      </c>
      <c r="B53" t="n">
        <v>0.0636823</v>
      </c>
      <c r="C53" t="n">
        <v>0.0668068</v>
      </c>
      <c r="D53" t="n">
        <v>0.108145</v>
      </c>
      <c r="E53" t="n">
        <v>0.0527784</v>
      </c>
      <c r="F53" t="n">
        <v>0.0577986</v>
      </c>
    </row>
    <row r="54">
      <c r="A54" t="n">
        <v>124735</v>
      </c>
      <c r="B54" t="n">
        <v>0.0638505</v>
      </c>
      <c r="C54" t="n">
        <v>0.06679880000000001</v>
      </c>
      <c r="D54" t="n">
        <v>0.110841</v>
      </c>
      <c r="E54" t="n">
        <v>0.0530894</v>
      </c>
      <c r="F54" t="n">
        <v>0.0586435</v>
      </c>
    </row>
    <row r="55">
      <c r="A55" t="n">
        <v>130945</v>
      </c>
      <c r="B55" t="n">
        <v>0.0638828</v>
      </c>
      <c r="C55" t="n">
        <v>0.0669946</v>
      </c>
      <c r="D55" t="n">
        <v>0.114143</v>
      </c>
      <c r="E55" t="n">
        <v>0.0526719</v>
      </c>
      <c r="F55" t="n">
        <v>0.0602047</v>
      </c>
    </row>
    <row r="56">
      <c r="A56" t="n">
        <v>137465</v>
      </c>
      <c r="B56" t="n">
        <v>0.0640145</v>
      </c>
      <c r="C56" t="n">
        <v>0.06735720000000001</v>
      </c>
      <c r="D56" t="n">
        <v>0.117717</v>
      </c>
      <c r="E56" t="n">
        <v>0.0530405</v>
      </c>
      <c r="F56" t="n">
        <v>0.0587848</v>
      </c>
    </row>
    <row r="57">
      <c r="A57" t="n">
        <v>144311</v>
      </c>
      <c r="B57" t="n">
        <v>0.064133</v>
      </c>
      <c r="C57" t="n">
        <v>0.0671886</v>
      </c>
      <c r="D57" t="n">
        <v>0.121646</v>
      </c>
      <c r="E57" t="n">
        <v>0.0523669</v>
      </c>
      <c r="F57" t="n">
        <v>0.0586828</v>
      </c>
    </row>
    <row r="58">
      <c r="A58" t="n">
        <v>151499</v>
      </c>
      <c r="B58" t="n">
        <v>0.0603475</v>
      </c>
      <c r="C58" t="n">
        <v>0.06503589999999999</v>
      </c>
      <c r="D58" t="n">
        <v>0.125246</v>
      </c>
      <c r="E58" t="n">
        <v>0.0541124</v>
      </c>
      <c r="F58" t="n">
        <v>0.0547523</v>
      </c>
    </row>
    <row r="59">
      <c r="A59" t="n">
        <v>159046</v>
      </c>
      <c r="B59" t="n">
        <v>0.062872</v>
      </c>
      <c r="C59" t="n">
        <v>0.0678556</v>
      </c>
      <c r="D59" t="n">
        <v>0.129073</v>
      </c>
      <c r="E59" t="n">
        <v>0.0545741</v>
      </c>
      <c r="F59" t="n">
        <v>0.0607984</v>
      </c>
    </row>
    <row r="60">
      <c r="A60" t="n">
        <v>166970</v>
      </c>
      <c r="B60" t="n">
        <v>0.060424</v>
      </c>
      <c r="C60" t="n">
        <v>0.0672672</v>
      </c>
      <c r="D60" t="n">
        <v>0.13266</v>
      </c>
      <c r="E60" t="n">
        <v>0.0550903</v>
      </c>
      <c r="F60" t="n">
        <v>0.06784220000000001</v>
      </c>
    </row>
    <row r="61">
      <c r="A61" t="n">
        <v>175290</v>
      </c>
      <c r="B61" t="n">
        <v>0.0632692</v>
      </c>
      <c r="C61" t="n">
        <v>0.06879639999999999</v>
      </c>
      <c r="D61" t="n">
        <v>0.137205</v>
      </c>
      <c r="E61" t="n">
        <v>0.057196</v>
      </c>
      <c r="F61" t="n">
        <v>0.06700830000000001</v>
      </c>
    </row>
    <row r="62">
      <c r="A62" t="n">
        <v>184026</v>
      </c>
      <c r="B62" t="n">
        <v>0.0609853</v>
      </c>
      <c r="C62" t="n">
        <v>0.063681</v>
      </c>
      <c r="D62" t="n">
        <v>0.140795</v>
      </c>
      <c r="E62" t="n">
        <v>0.0594673</v>
      </c>
      <c r="F62" t="n">
        <v>0.0741549</v>
      </c>
    </row>
    <row r="63">
      <c r="A63" t="n">
        <v>193198</v>
      </c>
      <c r="B63" t="n">
        <v>0.0621539</v>
      </c>
      <c r="C63" t="n">
        <v>0.0663116</v>
      </c>
      <c r="D63" t="n">
        <v>0.144658</v>
      </c>
      <c r="E63" t="n">
        <v>0.0627532</v>
      </c>
      <c r="F63" t="n">
        <v>0.0734035</v>
      </c>
    </row>
    <row r="64">
      <c r="A64" t="n">
        <v>202828</v>
      </c>
      <c r="B64" t="n">
        <v>0.0647419</v>
      </c>
      <c r="C64" t="n">
        <v>0.0683175</v>
      </c>
      <c r="D64" t="n">
        <v>0.110252</v>
      </c>
      <c r="E64" t="n">
        <v>0.0671703</v>
      </c>
      <c r="F64" t="n">
        <v>0.08044569999999999</v>
      </c>
    </row>
    <row r="65">
      <c r="A65" t="n">
        <v>212939</v>
      </c>
      <c r="B65" t="n">
        <v>0.0694544</v>
      </c>
      <c r="C65" t="n">
        <v>0.07359839999999999</v>
      </c>
      <c r="D65" t="n">
        <v>0.111241</v>
      </c>
      <c r="E65" t="n">
        <v>0.0738168</v>
      </c>
      <c r="F65" t="n">
        <v>0.0875363</v>
      </c>
    </row>
    <row r="66">
      <c r="A66" t="n">
        <v>223555</v>
      </c>
      <c r="B66" t="n">
        <v>0.07398780000000001</v>
      </c>
      <c r="C66" t="n">
        <v>0.0790237</v>
      </c>
      <c r="D66" t="n">
        <v>0.116399</v>
      </c>
      <c r="E66" t="n">
        <v>0.0535156</v>
      </c>
      <c r="F66" t="n">
        <v>0.0619959</v>
      </c>
    </row>
    <row r="67">
      <c r="A67" t="n">
        <v>234701</v>
      </c>
      <c r="B67" t="n">
        <v>0.07316590000000001</v>
      </c>
      <c r="C67" t="n">
        <v>0.074744</v>
      </c>
      <c r="D67" t="n">
        <v>0.122096</v>
      </c>
      <c r="E67" t="n">
        <v>0.054087</v>
      </c>
      <c r="F67" t="n">
        <v>0.0610155</v>
      </c>
    </row>
    <row r="68">
      <c r="A68" t="n">
        <v>246404</v>
      </c>
      <c r="B68" t="n">
        <v>0.07084650000000001</v>
      </c>
      <c r="C68" t="n">
        <v>0.0752704</v>
      </c>
      <c r="D68" t="n">
        <v>0.127939</v>
      </c>
      <c r="E68" t="n">
        <v>0.0556903</v>
      </c>
      <c r="F68" t="n">
        <v>0.0649323</v>
      </c>
    </row>
    <row r="69">
      <c r="A69" t="n">
        <v>258692</v>
      </c>
      <c r="B69" t="n">
        <v>0.06801260000000001</v>
      </c>
      <c r="C69" t="n">
        <v>0.0765488</v>
      </c>
      <c r="D69" t="n">
        <v>0.134142</v>
      </c>
      <c r="E69" t="n">
        <v>0.056229</v>
      </c>
      <c r="F69" t="n">
        <v>0.06570869999999999</v>
      </c>
    </row>
    <row r="70">
      <c r="A70" t="n">
        <v>271594</v>
      </c>
      <c r="B70" t="n">
        <v>0.0691692</v>
      </c>
      <c r="C70" t="n">
        <v>0.0768216</v>
      </c>
      <c r="D70" t="n">
        <v>0.141193</v>
      </c>
      <c r="E70" t="n">
        <v>0.0563649</v>
      </c>
      <c r="F70" t="n">
        <v>0.0676104</v>
      </c>
    </row>
    <row r="71">
      <c r="A71" t="n">
        <v>285141</v>
      </c>
      <c r="B71" t="n">
        <v>0.0740521</v>
      </c>
      <c r="C71" t="n">
        <v>0.07755819999999999</v>
      </c>
      <c r="D71" t="n">
        <v>0.148276</v>
      </c>
      <c r="E71" t="n">
        <v>0.0564188</v>
      </c>
      <c r="F71" t="n">
        <v>0.0686457</v>
      </c>
    </row>
    <row r="72">
      <c r="A72" t="n">
        <v>299365</v>
      </c>
      <c r="B72" t="n">
        <v>0.07342509999999999</v>
      </c>
      <c r="C72" t="n">
        <v>0.07794230000000001</v>
      </c>
      <c r="D72" t="n">
        <v>0.153636</v>
      </c>
      <c r="E72" t="n">
        <v>0.0572658</v>
      </c>
      <c r="F72" t="n">
        <v>0.0704695</v>
      </c>
    </row>
    <row r="73">
      <c r="A73" t="n">
        <v>314300</v>
      </c>
      <c r="B73" t="n">
        <v>0.0724376</v>
      </c>
      <c r="C73" t="n">
        <v>0.07873769999999999</v>
      </c>
      <c r="D73" t="n">
        <v>0.163023</v>
      </c>
      <c r="E73" t="n">
        <v>0.0584116</v>
      </c>
      <c r="F73" t="n">
        <v>0.0748394</v>
      </c>
    </row>
    <row r="74">
      <c r="A74" t="n">
        <v>329981</v>
      </c>
      <c r="B74" t="n">
        <v>0.0692691</v>
      </c>
      <c r="C74" t="n">
        <v>0.07946689999999999</v>
      </c>
      <c r="D74" t="n">
        <v>0.171632</v>
      </c>
      <c r="E74" t="n">
        <v>0.0593578</v>
      </c>
      <c r="F74" t="n">
        <v>0.07177699999999999</v>
      </c>
    </row>
    <row r="75">
      <c r="A75" t="n">
        <v>346446</v>
      </c>
      <c r="B75" t="n">
        <v>0.07009990000000001</v>
      </c>
      <c r="C75" t="n">
        <v>0.07750369999999999</v>
      </c>
      <c r="D75" t="n">
        <v>0.182023</v>
      </c>
      <c r="E75" t="n">
        <v>0.0609778</v>
      </c>
      <c r="F75" t="n">
        <v>0.0787065</v>
      </c>
    </row>
    <row r="76">
      <c r="A76" t="n">
        <v>363734</v>
      </c>
      <c r="B76" t="n">
        <v>0.0710896</v>
      </c>
      <c r="C76" t="n">
        <v>0.07961260000000001</v>
      </c>
      <c r="D76" t="n">
        <v>0.18319</v>
      </c>
      <c r="E76" t="n">
        <v>0.0637079</v>
      </c>
      <c r="F76" t="n">
        <v>0.0823477</v>
      </c>
    </row>
    <row r="77">
      <c r="A77" t="n">
        <v>381886</v>
      </c>
      <c r="B77" t="n">
        <v>0.0737934</v>
      </c>
      <c r="C77" t="n">
        <v>0.0816537</v>
      </c>
      <c r="D77" t="n">
        <v>0.193732</v>
      </c>
      <c r="E77" t="n">
        <v>0.06675730000000001</v>
      </c>
      <c r="F77" t="n">
        <v>0.0905894</v>
      </c>
    </row>
    <row r="78">
      <c r="A78" t="n">
        <v>400945</v>
      </c>
      <c r="B78" t="n">
        <v>0.0748225</v>
      </c>
      <c r="C78" t="n">
        <v>0.0847622</v>
      </c>
      <c r="D78" t="n">
        <v>0.186307</v>
      </c>
      <c r="E78" t="n">
        <v>0.0698709</v>
      </c>
      <c r="F78" t="n">
        <v>0.092873</v>
      </c>
    </row>
    <row r="79">
      <c r="A79" t="n">
        <v>420956</v>
      </c>
      <c r="B79" t="n">
        <v>0.0771524</v>
      </c>
      <c r="C79" t="n">
        <v>0.08859930000000001</v>
      </c>
      <c r="D79" t="n">
        <v>0.194951</v>
      </c>
      <c r="E79" t="n">
        <v>0.07570689999999999</v>
      </c>
      <c r="F79" t="n">
        <v>0.0995617</v>
      </c>
    </row>
    <row r="80">
      <c r="A80" t="n">
        <v>441967</v>
      </c>
      <c r="B80" t="n">
        <v>0.0821543</v>
      </c>
      <c r="C80" t="n">
        <v>0.09518119999999999</v>
      </c>
      <c r="D80" t="n">
        <v>0.202885</v>
      </c>
      <c r="E80" t="n">
        <v>0.0987997</v>
      </c>
      <c r="F80" t="n">
        <v>0.110449</v>
      </c>
    </row>
    <row r="81">
      <c r="A81" t="n">
        <v>464028</v>
      </c>
      <c r="B81" t="n">
        <v>0.177129</v>
      </c>
      <c r="C81" t="n">
        <v>0.147778</v>
      </c>
      <c r="D81" t="n">
        <v>0.208545</v>
      </c>
      <c r="E81" t="n">
        <v>0.101647</v>
      </c>
      <c r="F81" t="n">
        <v>0.109045</v>
      </c>
    </row>
    <row r="82">
      <c r="A82" t="n">
        <v>487192</v>
      </c>
      <c r="B82" t="n">
        <v>0.17732</v>
      </c>
      <c r="C82" t="n">
        <v>0.147796</v>
      </c>
      <c r="D82" t="n">
        <v>0.220171</v>
      </c>
      <c r="E82" t="n">
        <v>0.104084</v>
      </c>
      <c r="F82" t="n">
        <v>0.110162</v>
      </c>
    </row>
    <row r="83">
      <c r="A83" t="n">
        <v>511514</v>
      </c>
      <c r="B83" t="n">
        <v>0.177271</v>
      </c>
      <c r="C83" t="n">
        <v>0.148543</v>
      </c>
      <c r="D83" t="n">
        <v>0.23133</v>
      </c>
      <c r="E83" t="n">
        <v>0.106105</v>
      </c>
      <c r="F83" t="n">
        <v>0.109489</v>
      </c>
    </row>
    <row r="84">
      <c r="A84" t="n">
        <v>537052</v>
      </c>
      <c r="B84" t="n">
        <v>0.178745</v>
      </c>
      <c r="C84" t="n">
        <v>0.14912</v>
      </c>
      <c r="D84" t="n">
        <v>0.244776</v>
      </c>
      <c r="E84" t="n">
        <v>0.108107</v>
      </c>
      <c r="F84" t="n">
        <v>0.110668</v>
      </c>
    </row>
    <row r="85">
      <c r="A85" t="n">
        <v>563866</v>
      </c>
      <c r="B85" t="n">
        <v>0.179384</v>
      </c>
      <c r="C85" t="n">
        <v>0.149914</v>
      </c>
      <c r="D85" t="n">
        <v>0.255848</v>
      </c>
      <c r="E85" t="n">
        <v>0.107848</v>
      </c>
      <c r="F85" t="n">
        <v>0.111331</v>
      </c>
    </row>
    <row r="86">
      <c r="A86" t="n">
        <v>592020</v>
      </c>
      <c r="B86" t="n">
        <v>0.180167</v>
      </c>
      <c r="C86" t="n">
        <v>0.150177</v>
      </c>
      <c r="D86" t="n">
        <v>0.261833</v>
      </c>
      <c r="E86" t="n">
        <v>0.110072</v>
      </c>
      <c r="F86" t="n">
        <v>0.112471</v>
      </c>
    </row>
    <row r="87">
      <c r="A87" t="n">
        <v>621581</v>
      </c>
      <c r="B87" t="n">
        <v>0.179787</v>
      </c>
      <c r="C87" t="n">
        <v>0.151316</v>
      </c>
      <c r="D87" t="n">
        <v>0.272381</v>
      </c>
      <c r="E87" t="n">
        <v>0.112623</v>
      </c>
      <c r="F87" t="n">
        <v>0.11093</v>
      </c>
    </row>
    <row r="88">
      <c r="A88" t="n">
        <v>652620</v>
      </c>
      <c r="B88" t="n">
        <v>0.178834</v>
      </c>
      <c r="C88" t="n">
        <v>0.147949</v>
      </c>
      <c r="D88" t="n">
        <v>0.281602</v>
      </c>
      <c r="E88" t="n">
        <v>0.111841</v>
      </c>
      <c r="F88" t="n">
        <v>0.117066</v>
      </c>
    </row>
    <row r="89">
      <c r="A89" t="n">
        <v>685210</v>
      </c>
      <c r="B89" t="n">
        <v>0.181478</v>
      </c>
      <c r="C89" t="n">
        <v>0.152968</v>
      </c>
      <c r="D89" t="n">
        <v>0.291847</v>
      </c>
      <c r="E89" t="n">
        <v>0.113687</v>
      </c>
      <c r="F89" t="n">
        <v>0.118579</v>
      </c>
    </row>
    <row r="90">
      <c r="A90" t="n">
        <v>719429</v>
      </c>
      <c r="B90" t="n">
        <v>0.180124</v>
      </c>
      <c r="C90" t="n">
        <v>0.151923</v>
      </c>
      <c r="D90" t="n">
        <v>0.300859</v>
      </c>
      <c r="E90" t="n">
        <v>0.11587</v>
      </c>
      <c r="F90" t="n">
        <v>0.124276</v>
      </c>
    </row>
    <row r="91">
      <c r="A91" t="n">
        <v>755358</v>
      </c>
      <c r="B91" t="n">
        <v>0.180792</v>
      </c>
      <c r="C91" t="n">
        <v>0.158094</v>
      </c>
      <c r="D91" t="n">
        <v>0.311043</v>
      </c>
      <c r="E91" t="n">
        <v>0.11887</v>
      </c>
      <c r="F91" t="n">
        <v>0.126165</v>
      </c>
    </row>
    <row r="92">
      <c r="A92" t="n">
        <v>793083</v>
      </c>
      <c r="B92" t="n">
        <v>0.181572</v>
      </c>
      <c r="C92" t="n">
        <v>0.160301</v>
      </c>
      <c r="D92" t="n">
        <v>0.291324</v>
      </c>
      <c r="E92" t="n">
        <v>0.120561</v>
      </c>
      <c r="F92" t="n">
        <v>0.134193</v>
      </c>
    </row>
    <row r="93">
      <c r="A93" t="n">
        <v>832694</v>
      </c>
      <c r="B93" t="n">
        <v>0.182975</v>
      </c>
      <c r="C93" t="n">
        <v>0.158345</v>
      </c>
      <c r="D93" t="n">
        <v>0.302009</v>
      </c>
      <c r="E93" t="n">
        <v>0.133674</v>
      </c>
      <c r="F93" t="n">
        <v>0.136241</v>
      </c>
    </row>
    <row r="94">
      <c r="A94" t="n">
        <v>874285</v>
      </c>
      <c r="B94" t="n">
        <v>0.186391</v>
      </c>
      <c r="C94" t="n">
        <v>0.164934</v>
      </c>
      <c r="D94" t="n">
        <v>0.312986</v>
      </c>
      <c r="E94" t="n">
        <v>0.201977</v>
      </c>
      <c r="F94" t="n">
        <v>0.207083</v>
      </c>
    </row>
    <row r="95">
      <c r="A95" t="n">
        <v>917955</v>
      </c>
      <c r="B95" t="n">
        <v>0.254116</v>
      </c>
      <c r="C95" t="n">
        <v>0.230381</v>
      </c>
      <c r="D95" t="n">
        <v>0.320544</v>
      </c>
      <c r="E95" t="n">
        <v>0.207802</v>
      </c>
      <c r="F95" t="n">
        <v>0.208228</v>
      </c>
    </row>
    <row r="96">
      <c r="A96" t="n">
        <v>963808</v>
      </c>
      <c r="B96" t="n">
        <v>0.253504</v>
      </c>
      <c r="C96" t="n">
        <v>0.230841</v>
      </c>
      <c r="D96" t="n">
        <v>0.324061</v>
      </c>
      <c r="E96" t="n">
        <v>0.20754</v>
      </c>
      <c r="F96" t="n">
        <v>0.210394</v>
      </c>
    </row>
    <row r="97">
      <c r="A97" t="n">
        <v>1011953</v>
      </c>
      <c r="B97" t="n">
        <v>0.253961</v>
      </c>
      <c r="C97" t="n">
        <v>0.230628</v>
      </c>
      <c r="D97" t="n">
        <v>0.334686</v>
      </c>
      <c r="E97" t="n">
        <v>0.212367</v>
      </c>
      <c r="F97" t="n">
        <v>0.209955</v>
      </c>
    </row>
    <row r="98">
      <c r="A98" t="n">
        <v>1062505</v>
      </c>
      <c r="B98" t="n">
        <v>0.254283</v>
      </c>
      <c r="C98" t="n">
        <v>0.231412</v>
      </c>
      <c r="D98" t="n">
        <v>0.346252</v>
      </c>
      <c r="E98" t="n">
        <v>0.214309</v>
      </c>
      <c r="F98" t="n">
        <v>0.213255</v>
      </c>
    </row>
    <row r="99">
      <c r="A99" t="n">
        <v>1115584</v>
      </c>
      <c r="B99" t="n">
        <v>0.254478</v>
      </c>
      <c r="C99" t="n">
        <v>0.231873</v>
      </c>
      <c r="D99" t="n">
        <v>0.353594</v>
      </c>
      <c r="E99" t="n">
        <v>0.215473</v>
      </c>
      <c r="F99" t="n">
        <v>0.212445</v>
      </c>
    </row>
    <row r="100">
      <c r="A100" t="n">
        <v>1171316</v>
      </c>
      <c r="B100" t="n">
        <v>0.254661</v>
      </c>
      <c r="C100" t="n">
        <v>0.232638</v>
      </c>
      <c r="D100" t="n">
        <v>0.361962</v>
      </c>
      <c r="E100" t="n">
        <v>0.218735</v>
      </c>
      <c r="F100" t="n">
        <v>0.215466</v>
      </c>
    </row>
    <row r="101">
      <c r="A101" t="n">
        <v>1229834</v>
      </c>
      <c r="B101" t="n">
        <v>0.254764</v>
      </c>
      <c r="C101" t="n">
        <v>0.23318</v>
      </c>
      <c r="D101" t="n">
        <v>0.371914</v>
      </c>
      <c r="E101" t="n">
        <v>0.224711</v>
      </c>
      <c r="F101" t="n">
        <v>0.216174</v>
      </c>
    </row>
    <row r="102">
      <c r="A102" t="n">
        <v>1291277</v>
      </c>
      <c r="B102" t="n">
        <v>0.254472</v>
      </c>
      <c r="C102" t="n">
        <v>0.233768</v>
      </c>
      <c r="D102" t="n">
        <v>0.379387</v>
      </c>
      <c r="E102" t="n">
        <v>0.222959</v>
      </c>
      <c r="F102" t="n">
        <v>0.217761</v>
      </c>
    </row>
    <row r="103">
      <c r="A103" t="n">
        <v>1355792</v>
      </c>
      <c r="B103" t="n">
        <v>0.252516</v>
      </c>
      <c r="C103" t="n">
        <v>0.234582</v>
      </c>
      <c r="D103" t="n">
        <v>0.390735</v>
      </c>
      <c r="E103" t="n">
        <v>0.220596</v>
      </c>
      <c r="F103" t="n">
        <v>0.221254</v>
      </c>
    </row>
    <row r="104">
      <c r="A104" t="n">
        <v>1423532</v>
      </c>
      <c r="B104" t="n">
        <v>0.255553</v>
      </c>
      <c r="C104" t="n">
        <v>0.235954</v>
      </c>
      <c r="D104" t="n">
        <v>0.400143</v>
      </c>
      <c r="E104" t="n">
        <v>0.230403</v>
      </c>
      <c r="F104" t="n">
        <v>0.224554</v>
      </c>
    </row>
    <row r="105">
      <c r="A105" t="n">
        <v>1494659</v>
      </c>
      <c r="B105" t="n">
        <v>0.256162</v>
      </c>
      <c r="C105" t="n">
        <v>0.237177</v>
      </c>
      <c r="D105" t="n">
        <v>0.411395</v>
      </c>
      <c r="E105" t="n">
        <v>0.233214</v>
      </c>
      <c r="F105" t="n">
        <v>0.224849</v>
      </c>
    </row>
    <row r="106">
      <c r="A106" t="n">
        <v>1569342</v>
      </c>
      <c r="B106" t="n">
        <v>0.257305</v>
      </c>
      <c r="C106" t="n">
        <v>0.239863</v>
      </c>
      <c r="D106" t="n">
        <v>0.419588</v>
      </c>
      <c r="E106" t="n">
        <v>0.236017</v>
      </c>
      <c r="F106" t="n">
        <v>0.233148</v>
      </c>
    </row>
    <row r="107">
      <c r="A107" t="n">
        <v>1647759</v>
      </c>
      <c r="B107" t="n">
        <v>0.259104</v>
      </c>
      <c r="C107" t="n">
        <v>0.243</v>
      </c>
      <c r="D107" t="n">
        <v>0.360917</v>
      </c>
      <c r="E107" t="n">
        <v>0.241213</v>
      </c>
      <c r="F107" t="n">
        <v>0.237294</v>
      </c>
    </row>
    <row r="108">
      <c r="A108" t="n">
        <v>1730096</v>
      </c>
      <c r="B108" t="n">
        <v>0.261081</v>
      </c>
      <c r="C108" t="n">
        <v>0.249159</v>
      </c>
      <c r="D108" t="n">
        <v>0.366393</v>
      </c>
      <c r="E108" t="n">
        <v>0.261011</v>
      </c>
      <c r="F108" t="n">
        <v>0.260259</v>
      </c>
    </row>
    <row r="109">
      <c r="A109" t="n">
        <v>1816549</v>
      </c>
      <c r="B109" t="n">
        <v>0.265165</v>
      </c>
      <c r="C109" t="n">
        <v>0.257346</v>
      </c>
      <c r="D109" t="n">
        <v>0.372685</v>
      </c>
      <c r="E109" t="n">
        <v>0.263131</v>
      </c>
      <c r="F109" t="n">
        <v>0.260994</v>
      </c>
    </row>
    <row r="110">
      <c r="A110" t="n">
        <v>1907324</v>
      </c>
      <c r="B110" t="n">
        <v>0.28479</v>
      </c>
      <c r="C110" t="n">
        <v>0.28592</v>
      </c>
      <c r="D110" t="n">
        <v>0.385757</v>
      </c>
      <c r="E110" t="n">
        <v>0.265818</v>
      </c>
      <c r="F110" t="n">
        <v>0.26112</v>
      </c>
    </row>
    <row r="111">
      <c r="A111" t="n">
        <v>2002637</v>
      </c>
      <c r="B111" t="n">
        <v>0.29185</v>
      </c>
      <c r="C111" t="n">
        <v>0.289142</v>
      </c>
      <c r="D111" t="n">
        <v>0.390361</v>
      </c>
      <c r="E111" t="n">
        <v>0.267715</v>
      </c>
      <c r="F111" t="n">
        <v>0.264428</v>
      </c>
    </row>
    <row r="112">
      <c r="A112" t="n">
        <v>2102715</v>
      </c>
      <c r="B112" t="n">
        <v>0.29087</v>
      </c>
      <c r="C112" t="n">
        <v>0.289118</v>
      </c>
      <c r="D112" t="n">
        <v>0.397316</v>
      </c>
      <c r="E112" t="n">
        <v>0.270042</v>
      </c>
      <c r="F112" t="n">
        <v>0.266261</v>
      </c>
    </row>
    <row r="113">
      <c r="A113" t="n">
        <v>2207796</v>
      </c>
      <c r="B113" t="n">
        <v>0.292071</v>
      </c>
      <c r="C113" t="n">
        <v>0.288868</v>
      </c>
      <c r="D113" t="n">
        <v>0.406161</v>
      </c>
      <c r="E113" t="n">
        <v>0.264604</v>
      </c>
      <c r="F113" t="n">
        <v>0.26975</v>
      </c>
    </row>
    <row r="114">
      <c r="A114" t="n">
        <v>2318131</v>
      </c>
      <c r="B114" t="n">
        <v>0.29349</v>
      </c>
      <c r="C114" t="n">
        <v>0.287455</v>
      </c>
      <c r="D114" t="n">
        <v>0.415048</v>
      </c>
      <c r="E114" t="n">
        <v>0.267649</v>
      </c>
      <c r="F114" t="n">
        <v>0.271133</v>
      </c>
    </row>
    <row r="115">
      <c r="A115" t="n">
        <v>2433982</v>
      </c>
      <c r="B115" t="n">
        <v>0.29159</v>
      </c>
      <c r="C115" t="n">
        <v>0.29033</v>
      </c>
      <c r="D115" t="n">
        <v>0.423541</v>
      </c>
      <c r="E115" t="n">
        <v>0.268004</v>
      </c>
      <c r="F115" t="n">
        <v>0.278292</v>
      </c>
    </row>
    <row r="116">
      <c r="A116" t="n">
        <v>2555625</v>
      </c>
      <c r="B116" t="n">
        <v>0.294667</v>
      </c>
      <c r="C116" t="n">
        <v>0.289462</v>
      </c>
      <c r="D116" t="n">
        <v>0.430326</v>
      </c>
      <c r="E116" t="n">
        <v>0.271463</v>
      </c>
      <c r="F116" t="n">
        <v>0.281742</v>
      </c>
    </row>
    <row r="117">
      <c r="A117" t="n">
        <v>2683350</v>
      </c>
      <c r="B117" t="n">
        <v>0.287449</v>
      </c>
      <c r="C117" t="n">
        <v>0.292026</v>
      </c>
      <c r="D117" t="n">
        <v>0.433733</v>
      </c>
      <c r="E117" t="n">
        <v>0.275807</v>
      </c>
      <c r="F117" t="n">
        <v>0.279022</v>
      </c>
    </row>
    <row r="118">
      <c r="A118" t="n">
        <v>2817461</v>
      </c>
      <c r="B118" t="n">
        <v>0.293398</v>
      </c>
      <c r="C118" t="n">
        <v>0.294941</v>
      </c>
      <c r="D118" t="n">
        <v>0.444275</v>
      </c>
      <c r="E118" t="n">
        <v>0.278805</v>
      </c>
      <c r="F118" t="n">
        <v>0.28867</v>
      </c>
    </row>
    <row r="119">
      <c r="A119" t="n">
        <v>2958277</v>
      </c>
      <c r="B119" t="n">
        <v>0.293743</v>
      </c>
      <c r="C119" t="n">
        <v>0.29347</v>
      </c>
      <c r="D119" t="n">
        <v>0.459187</v>
      </c>
      <c r="E119" t="n">
        <v>0.280283</v>
      </c>
      <c r="F119" t="n">
        <v>0.287846</v>
      </c>
    </row>
    <row r="120">
      <c r="A120" t="n">
        <v>3106133</v>
      </c>
      <c r="B120" t="n">
        <v>0.294584</v>
      </c>
      <c r="C120" t="n">
        <v>0.29656</v>
      </c>
      <c r="D120" t="n">
        <v>0.470152</v>
      </c>
      <c r="E120" t="n">
        <v>0.286143</v>
      </c>
      <c r="F120" t="n">
        <v>0.294066</v>
      </c>
    </row>
    <row r="121">
      <c r="A121" t="n">
        <v>3261381</v>
      </c>
      <c r="B121" t="n">
        <v>0.299468</v>
      </c>
      <c r="C121" t="n">
        <v>0.301616</v>
      </c>
      <c r="D121" t="n">
        <v>0.393001</v>
      </c>
      <c r="E121" t="n">
        <v>0.291042</v>
      </c>
      <c r="F121" t="n">
        <v>0.307797</v>
      </c>
    </row>
    <row r="122">
      <c r="A122" t="n">
        <v>3424391</v>
      </c>
      <c r="B122" t="n">
        <v>0.297002</v>
      </c>
      <c r="C122" t="n">
        <v>0.30533</v>
      </c>
      <c r="D122" t="n">
        <v>0.397974</v>
      </c>
      <c r="E122" t="n">
        <v>0.297067</v>
      </c>
      <c r="F122" t="n">
        <v>0.315065</v>
      </c>
    </row>
    <row r="123">
      <c r="A123" t="n">
        <v>3595551</v>
      </c>
      <c r="B123" t="n">
        <v>0.303408</v>
      </c>
      <c r="C123" t="n">
        <v>0.303635</v>
      </c>
      <c r="D123" t="n">
        <v>0.405167</v>
      </c>
      <c r="E123" t="n">
        <v>0.282434</v>
      </c>
      <c r="F123" t="n">
        <v>0.293825</v>
      </c>
    </row>
    <row r="124">
      <c r="A124" t="n">
        <v>3775269</v>
      </c>
      <c r="B124" t="n">
        <v>0.375243</v>
      </c>
      <c r="C124" t="n">
        <v>0.366</v>
      </c>
      <c r="D124" t="n">
        <v>0.410146</v>
      </c>
      <c r="E124" t="n">
        <v>0.284491</v>
      </c>
      <c r="F124" t="n">
        <v>0.295973</v>
      </c>
    </row>
    <row r="125">
      <c r="A125" t="n">
        <v>3963972</v>
      </c>
      <c r="B125" t="n">
        <v>0.375189</v>
      </c>
      <c r="C125" t="n">
        <v>0.366646</v>
      </c>
      <c r="D125" t="n">
        <v>0.415839</v>
      </c>
      <c r="E125" t="n">
        <v>0.287244</v>
      </c>
      <c r="F125" t="n">
        <v>0.298542</v>
      </c>
    </row>
    <row r="126">
      <c r="A126" t="n">
        <v>4162110</v>
      </c>
      <c r="B126" t="n">
        <v>0.376186</v>
      </c>
      <c r="C126" t="n">
        <v>0.366768</v>
      </c>
      <c r="D126" t="n">
        <v>0.42815</v>
      </c>
      <c r="E126" t="n">
        <v>0.29039</v>
      </c>
      <c r="F126" t="n">
        <v>0.300507</v>
      </c>
    </row>
    <row r="127">
      <c r="A127" t="n">
        <v>4370154</v>
      </c>
      <c r="B127" t="n">
        <v>0.374668</v>
      </c>
      <c r="C127" t="n">
        <v>0.36767</v>
      </c>
      <c r="D127" t="n">
        <v>0.427823</v>
      </c>
      <c r="E127" t="n">
        <v>0.293575</v>
      </c>
      <c r="F127" t="n">
        <v>0.306848</v>
      </c>
    </row>
    <row r="128">
      <c r="A128" t="n">
        <v>4588600</v>
      </c>
      <c r="B128" t="n">
        <v>0.375129</v>
      </c>
      <c r="C128" t="n">
        <v>0.369085</v>
      </c>
      <c r="D128" t="n">
        <v>0.444304</v>
      </c>
      <c r="E128" t="n">
        <v>0.296772</v>
      </c>
      <c r="F128" t="n">
        <v>0.306915</v>
      </c>
    </row>
    <row r="129">
      <c r="A129" t="n">
        <v>4817968</v>
      </c>
      <c r="B129" t="n">
        <v>0.375065</v>
      </c>
      <c r="C129" t="n">
        <v>0.368356</v>
      </c>
      <c r="D129" t="n">
        <v>0.445023</v>
      </c>
      <c r="E129" t="n">
        <v>0.295494</v>
      </c>
      <c r="F129" t="n">
        <v>0.309947</v>
      </c>
    </row>
    <row r="130">
      <c r="A130" t="n">
        <v>5058804</v>
      </c>
      <c r="B130" t="n">
        <v>0.368124</v>
      </c>
      <c r="C130" t="n">
        <v>0.364857</v>
      </c>
      <c r="D130" t="n">
        <v>0.459701</v>
      </c>
      <c r="E130" t="n">
        <v>0.298538</v>
      </c>
      <c r="F130" t="n">
        <v>0.313855</v>
      </c>
    </row>
    <row r="131">
      <c r="A131" t="n">
        <v>5311681</v>
      </c>
      <c r="B131" t="n">
        <v>0.368153</v>
      </c>
      <c r="C131" t="n">
        <v>0.3655</v>
      </c>
      <c r="D131" t="n">
        <v>0.469763</v>
      </c>
      <c r="E131" t="n">
        <v>0.307052</v>
      </c>
      <c r="F131" t="n">
        <v>0.316501</v>
      </c>
    </row>
    <row r="132">
      <c r="A132" t="n">
        <v>5577201</v>
      </c>
      <c r="B132" t="n">
        <v>0.377111</v>
      </c>
      <c r="C132" t="n">
        <v>0.373189</v>
      </c>
      <c r="D132" t="n">
        <v>0.478577</v>
      </c>
      <c r="E132" t="n">
        <v>0.306047</v>
      </c>
      <c r="F132" t="n">
        <v>0.323433</v>
      </c>
    </row>
    <row r="133">
      <c r="A133" t="n">
        <v>5855997</v>
      </c>
      <c r="B133" t="n">
        <v>0.375313</v>
      </c>
      <c r="C133" t="n">
        <v>0.368644</v>
      </c>
      <c r="D133" t="n">
        <v>0.492118</v>
      </c>
      <c r="E133" t="n">
        <v>0.315027</v>
      </c>
      <c r="F133" t="n">
        <v>0.330158</v>
      </c>
    </row>
    <row r="134">
      <c r="A134" t="n">
        <v>6148732</v>
      </c>
      <c r="B134" t="n">
        <v>0.369599</v>
      </c>
      <c r="C134" t="n">
        <v>0.370847</v>
      </c>
      <c r="D134" t="n">
        <v>0.500815</v>
      </c>
      <c r="E134" t="n">
        <v>0.317219</v>
      </c>
      <c r="F134" t="n">
        <v>0.33387</v>
      </c>
    </row>
    <row r="135">
      <c r="A135" t="n">
        <v>6456103</v>
      </c>
      <c r="B135" t="n">
        <v>0.372133</v>
      </c>
      <c r="C135" t="n">
        <v>0.382954</v>
      </c>
      <c r="D135" t="n">
        <v>0.409145</v>
      </c>
      <c r="E135" t="n">
        <v>0.327645</v>
      </c>
      <c r="F135" t="n">
        <v>0.351445</v>
      </c>
    </row>
    <row r="136">
      <c r="A136" t="n">
        <v>6778842</v>
      </c>
      <c r="B136" t="n">
        <v>0.381141</v>
      </c>
      <c r="C136" t="n">
        <v>0.387655</v>
      </c>
      <c r="D136" t="n">
        <v>0.409889</v>
      </c>
      <c r="E136" t="n">
        <v>0.336149</v>
      </c>
      <c r="F136" t="n">
        <v>0.367122</v>
      </c>
    </row>
    <row r="137">
      <c r="A137" t="n">
        <v>7117717</v>
      </c>
      <c r="B137" t="n">
        <v>0.383274</v>
      </c>
      <c r="C137" t="n">
        <v>0.397128</v>
      </c>
      <c r="D137" t="n">
        <v>0.421176</v>
      </c>
      <c r="E137" t="n">
        <v>0.301157</v>
      </c>
      <c r="F137" t="n">
        <v>0.313855</v>
      </c>
    </row>
    <row r="138">
      <c r="A138" t="n">
        <v>7473535</v>
      </c>
      <c r="B138" t="n">
        <v>0.441082</v>
      </c>
      <c r="C138" t="n">
        <v>0.405742</v>
      </c>
      <c r="D138" t="n">
        <v>0.4289</v>
      </c>
      <c r="E138" t="n">
        <v>0.302081</v>
      </c>
      <c r="F138" t="n">
        <v>0.315741</v>
      </c>
    </row>
    <row r="139">
      <c r="A139" t="n">
        <v>7847143</v>
      </c>
      <c r="B139" t="n">
        <v>0.441067</v>
      </c>
      <c r="C139" t="n">
        <v>0.406342</v>
      </c>
      <c r="D139" t="n">
        <v>0.430725</v>
      </c>
      <c r="E139" t="n">
        <v>0.30484</v>
      </c>
      <c r="F139" t="n">
        <v>0.319573</v>
      </c>
    </row>
    <row r="140">
      <c r="A140" t="n">
        <v>8239431</v>
      </c>
      <c r="B140" t="n">
        <v>0.435188</v>
      </c>
      <c r="C140" t="n">
        <v>0.413546</v>
      </c>
      <c r="D140" t="n">
        <v>0.442362</v>
      </c>
      <c r="E140" t="n">
        <v>0.311253</v>
      </c>
      <c r="F140" t="n">
        <v>0.320542</v>
      </c>
    </row>
    <row r="141">
      <c r="A141" t="n">
        <v>8651333</v>
      </c>
      <c r="B141" t="n">
        <v>0.441936</v>
      </c>
      <c r="C141" t="n">
        <v>0.414339</v>
      </c>
      <c r="D141" t="n">
        <v>0.448686</v>
      </c>
      <c r="E141" t="n">
        <v>0.312859</v>
      </c>
      <c r="F141" t="n">
        <v>0.326625</v>
      </c>
    </row>
    <row r="142">
      <c r="A142" t="n">
        <v>9083830</v>
      </c>
      <c r="B142" t="n">
        <v>0.435445</v>
      </c>
      <c r="C142" t="n">
        <v>0.415236</v>
      </c>
      <c r="D142" t="n">
        <v>0.457207</v>
      </c>
      <c r="E142" t="n">
        <v>0.310805</v>
      </c>
      <c r="F142" t="n">
        <v>0.331588</v>
      </c>
    </row>
    <row r="143">
      <c r="A143" t="n">
        <v>9537951</v>
      </c>
      <c r="B143" t="n">
        <v>0.441981</v>
      </c>
      <c r="C143" t="n">
        <v>0.410168</v>
      </c>
      <c r="D143" t="n">
        <v>0.463717</v>
      </c>
      <c r="E143" t="n">
        <v>0.317872</v>
      </c>
      <c r="F143" t="n">
        <v>0.330426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