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0.0356235</v>
      </c>
      <c r="C2" t="n">
        <v>0.033081</v>
      </c>
      <c r="D2" t="n">
        <v>0.131197</v>
      </c>
      <c r="E2" t="n">
        <v>0.0251963</v>
      </c>
      <c r="F2" t="n">
        <v>0.0289737</v>
      </c>
    </row>
    <row r="3">
      <c r="A3" t="n">
        <v>10500</v>
      </c>
      <c r="B3" t="n">
        <v>0.0366201</v>
      </c>
      <c r="C3" t="n">
        <v>0.0350787</v>
      </c>
      <c r="D3" t="n">
        <v>0.135381</v>
      </c>
      <c r="E3" t="n">
        <v>0.0251222</v>
      </c>
      <c r="F3" t="n">
        <v>0.0292292</v>
      </c>
    </row>
    <row r="4">
      <c r="A4" t="n">
        <v>11025</v>
      </c>
      <c r="B4" t="n">
        <v>0.0382348</v>
      </c>
      <c r="C4" t="n">
        <v>0.0367476</v>
      </c>
      <c r="D4" t="n">
        <v>0.141491</v>
      </c>
      <c r="E4" t="n">
        <v>0.0253247</v>
      </c>
      <c r="F4" t="n">
        <v>0.0324575</v>
      </c>
    </row>
    <row r="5">
      <c r="A5" t="n">
        <v>11576</v>
      </c>
      <c r="B5" t="n">
        <v>0.041711</v>
      </c>
      <c r="C5" t="n">
        <v>0.0403929</v>
      </c>
      <c r="D5" t="n">
        <v>0.14663</v>
      </c>
      <c r="E5" t="n">
        <v>0.024282</v>
      </c>
      <c r="F5" t="n">
        <v>0.0290381</v>
      </c>
    </row>
    <row r="6">
      <c r="A6" t="n">
        <v>12154</v>
      </c>
      <c r="B6" t="n">
        <v>0.0512059</v>
      </c>
      <c r="C6" t="n">
        <v>0.050414</v>
      </c>
      <c r="D6" t="n">
        <v>0.152313</v>
      </c>
      <c r="E6" t="n">
        <v>0.0254383</v>
      </c>
      <c r="F6" t="n">
        <v>0.0316277</v>
      </c>
    </row>
    <row r="7">
      <c r="A7" t="n">
        <v>12760</v>
      </c>
      <c r="B7" t="n">
        <v>0.0676004</v>
      </c>
      <c r="C7" t="n">
        <v>0.0660259</v>
      </c>
      <c r="D7" t="n">
        <v>0.103878</v>
      </c>
      <c r="E7" t="n">
        <v>0.0288396</v>
      </c>
      <c r="F7" t="n">
        <v>0.0344424</v>
      </c>
    </row>
    <row r="8">
      <c r="A8" t="n">
        <v>13396</v>
      </c>
      <c r="B8" t="n">
        <v>0.09829350000000001</v>
      </c>
      <c r="C8" t="n">
        <v>0.0933021</v>
      </c>
      <c r="D8" t="n">
        <v>0.109043</v>
      </c>
      <c r="E8" t="n">
        <v>0.0500794</v>
      </c>
      <c r="F8" t="n">
        <v>0.0550415</v>
      </c>
    </row>
    <row r="9">
      <c r="A9" t="n">
        <v>14063</v>
      </c>
      <c r="B9" t="n">
        <v>0.143206</v>
      </c>
      <c r="C9" t="n">
        <v>0.144561</v>
      </c>
      <c r="D9" t="n">
        <v>0.115631</v>
      </c>
      <c r="E9" t="n">
        <v>0.0252372</v>
      </c>
      <c r="F9" t="n">
        <v>0.0287977</v>
      </c>
    </row>
    <row r="10">
      <c r="A10" t="n">
        <v>14763</v>
      </c>
      <c r="B10" t="n">
        <v>0.0345286</v>
      </c>
      <c r="C10" t="n">
        <v>0.0313904</v>
      </c>
      <c r="D10" t="n">
        <v>0.120731</v>
      </c>
      <c r="E10" t="n">
        <v>0.0253843</v>
      </c>
      <c r="F10" t="n">
        <v>0.029049</v>
      </c>
    </row>
    <row r="11">
      <c r="A11" t="n">
        <v>15498</v>
      </c>
      <c r="B11" t="n">
        <v>0.0348223</v>
      </c>
      <c r="C11" t="n">
        <v>0.0321887</v>
      </c>
      <c r="D11" t="n">
        <v>0.125664</v>
      </c>
      <c r="E11" t="n">
        <v>0.0256443</v>
      </c>
      <c r="F11" t="n">
        <v>0.0293794</v>
      </c>
    </row>
    <row r="12">
      <c r="A12" t="n">
        <v>16269</v>
      </c>
      <c r="B12" t="n">
        <v>0.0355704</v>
      </c>
      <c r="C12" t="n">
        <v>0.0337682</v>
      </c>
      <c r="D12" t="n">
        <v>0.130452</v>
      </c>
      <c r="E12" t="n">
        <v>0.0257633</v>
      </c>
      <c r="F12" t="n">
        <v>0.0315908</v>
      </c>
    </row>
    <row r="13">
      <c r="A13" t="n">
        <v>17078</v>
      </c>
      <c r="B13" t="n">
        <v>0.0358689</v>
      </c>
      <c r="C13" t="n">
        <v>0.034531</v>
      </c>
      <c r="D13" t="n">
        <v>0.134037</v>
      </c>
      <c r="E13" t="n">
        <v>0.0259639</v>
      </c>
      <c r="F13" t="n">
        <v>0.0322981</v>
      </c>
    </row>
    <row r="14">
      <c r="A14" t="n">
        <v>17927</v>
      </c>
      <c r="B14" t="n">
        <v>0.0368847</v>
      </c>
      <c r="C14" t="n">
        <v>0.0354921</v>
      </c>
      <c r="D14" t="n">
        <v>0.139058</v>
      </c>
      <c r="E14" t="n">
        <v>0.0261014</v>
      </c>
      <c r="F14" t="n">
        <v>0.0304565</v>
      </c>
    </row>
    <row r="15">
      <c r="A15" t="n">
        <v>18818</v>
      </c>
      <c r="B15" t="n">
        <v>0.0378113</v>
      </c>
      <c r="C15" t="n">
        <v>0.0366907</v>
      </c>
      <c r="D15" t="n">
        <v>0.143323</v>
      </c>
      <c r="E15" t="n">
        <v>0.0263029</v>
      </c>
      <c r="F15" t="n">
        <v>0.0308162</v>
      </c>
    </row>
    <row r="16">
      <c r="A16" t="n">
        <v>19753</v>
      </c>
      <c r="B16" t="n">
        <v>0.0381495</v>
      </c>
      <c r="C16" t="n">
        <v>0.0375405</v>
      </c>
      <c r="D16" t="n">
        <v>0.147345</v>
      </c>
      <c r="E16" t="n">
        <v>0.0265805</v>
      </c>
      <c r="F16" t="n">
        <v>0.031347</v>
      </c>
    </row>
    <row r="17">
      <c r="A17" t="n">
        <v>20734</v>
      </c>
      <c r="B17" t="n">
        <v>0.0397919</v>
      </c>
      <c r="C17" t="n">
        <v>0.0406545</v>
      </c>
      <c r="D17" t="n">
        <v>0.152949</v>
      </c>
      <c r="E17" t="n">
        <v>0.0269778</v>
      </c>
      <c r="F17" t="n">
        <v>0.0337977</v>
      </c>
    </row>
    <row r="18">
      <c r="A18" t="n">
        <v>21764</v>
      </c>
      <c r="B18" t="n">
        <v>0.0454323</v>
      </c>
      <c r="C18" t="n">
        <v>0.044221</v>
      </c>
      <c r="D18" t="n">
        <v>0.156331</v>
      </c>
      <c r="E18" t="n">
        <v>0.0265993</v>
      </c>
      <c r="F18" t="n">
        <v>0.0340293</v>
      </c>
    </row>
    <row r="19">
      <c r="A19" t="n">
        <v>22845</v>
      </c>
      <c r="B19" t="n">
        <v>0.0496095</v>
      </c>
      <c r="C19" t="n">
        <v>0.0485043</v>
      </c>
      <c r="D19" t="n">
        <v>0.162393</v>
      </c>
      <c r="E19" t="n">
        <v>0.0267041</v>
      </c>
      <c r="F19" t="n">
        <v>0.0316013</v>
      </c>
    </row>
    <row r="20">
      <c r="A20" t="n">
        <v>23980</v>
      </c>
      <c r="B20" t="n">
        <v>0.059168</v>
      </c>
      <c r="C20" t="n">
        <v>0.0635342</v>
      </c>
      <c r="D20" t="n">
        <v>0.164903</v>
      </c>
      <c r="E20" t="n">
        <v>0.0299462</v>
      </c>
      <c r="F20" t="n">
        <v>0.0387325</v>
      </c>
    </row>
    <row r="21">
      <c r="A21" t="n">
        <v>25171</v>
      </c>
      <c r="B21" t="n">
        <v>0.0775028</v>
      </c>
      <c r="C21" t="n">
        <v>0.0747992</v>
      </c>
      <c r="D21" t="n">
        <v>0.116731</v>
      </c>
      <c r="E21" t="n">
        <v>0.0407425</v>
      </c>
      <c r="F21" t="n">
        <v>0.0480363</v>
      </c>
    </row>
    <row r="22">
      <c r="A22" t="n">
        <v>26421</v>
      </c>
      <c r="B22" t="n">
        <v>0.100805</v>
      </c>
      <c r="C22" t="n">
        <v>0.102908</v>
      </c>
      <c r="D22" t="n">
        <v>0.121276</v>
      </c>
      <c r="E22" t="n">
        <v>0.0597721</v>
      </c>
      <c r="F22" t="n">
        <v>0.0665594</v>
      </c>
    </row>
    <row r="23">
      <c r="A23" t="n">
        <v>27733</v>
      </c>
      <c r="B23" t="n">
        <v>0.134368</v>
      </c>
      <c r="C23" t="n">
        <v>0.138019</v>
      </c>
      <c r="D23" t="n">
        <v>0.125432</v>
      </c>
      <c r="E23" t="n">
        <v>0.0262741</v>
      </c>
      <c r="F23" t="n">
        <v>0.0305343</v>
      </c>
    </row>
    <row r="24">
      <c r="A24" t="n">
        <v>29110</v>
      </c>
      <c r="B24" t="n">
        <v>0.0357966</v>
      </c>
      <c r="C24" t="n">
        <v>0.0345248</v>
      </c>
      <c r="D24" t="n">
        <v>0.131742</v>
      </c>
      <c r="E24" t="n">
        <v>0.0263919</v>
      </c>
      <c r="F24" t="n">
        <v>0.0328866</v>
      </c>
    </row>
    <row r="25">
      <c r="A25" t="n">
        <v>30555</v>
      </c>
      <c r="B25" t="n">
        <v>0.0366646</v>
      </c>
      <c r="C25" t="n">
        <v>0.0352217</v>
      </c>
      <c r="D25" t="n">
        <v>0.136006</v>
      </c>
      <c r="E25" t="n">
        <v>0.0266837</v>
      </c>
      <c r="F25" t="n">
        <v>0.0314486</v>
      </c>
    </row>
    <row r="26">
      <c r="A26" t="n">
        <v>32072</v>
      </c>
      <c r="B26" t="n">
        <v>0.0366412</v>
      </c>
      <c r="C26" t="n">
        <v>0.0358692</v>
      </c>
      <c r="D26" t="n">
        <v>0.140169</v>
      </c>
      <c r="E26" t="n">
        <v>0.0269986</v>
      </c>
      <c r="F26" t="n">
        <v>0.0334322</v>
      </c>
    </row>
    <row r="27">
      <c r="A27" t="n">
        <v>33664</v>
      </c>
      <c r="B27" t="n">
        <v>0.0373839</v>
      </c>
      <c r="C27" t="n">
        <v>0.0369336</v>
      </c>
      <c r="D27" t="n">
        <v>0.14485</v>
      </c>
      <c r="E27" t="n">
        <v>0.0272514</v>
      </c>
      <c r="F27" t="n">
        <v>0.0321303</v>
      </c>
    </row>
    <row r="28">
      <c r="A28" t="n">
        <v>35335</v>
      </c>
      <c r="B28" t="n">
        <v>0.03829</v>
      </c>
      <c r="C28" t="n">
        <v>0.0378097</v>
      </c>
      <c r="D28" t="n">
        <v>0.149202</v>
      </c>
      <c r="E28" t="n">
        <v>0.0276081</v>
      </c>
      <c r="F28" t="n">
        <v>0.0327769</v>
      </c>
    </row>
    <row r="29">
      <c r="A29" t="n">
        <v>37089</v>
      </c>
      <c r="B29" t="n">
        <v>0.0391287</v>
      </c>
      <c r="C29" t="n">
        <v>0.0393691</v>
      </c>
      <c r="D29" t="n">
        <v>0.154951</v>
      </c>
      <c r="E29" t="n">
        <v>0.028176</v>
      </c>
      <c r="F29" t="n">
        <v>0.0353228</v>
      </c>
    </row>
    <row r="30">
      <c r="A30" t="n">
        <v>38930</v>
      </c>
      <c r="B30" t="n">
        <v>0.0408306</v>
      </c>
      <c r="C30" t="n">
        <v>0.0409205</v>
      </c>
      <c r="D30" t="n">
        <v>0.159179</v>
      </c>
      <c r="E30" t="n">
        <v>0.0284775</v>
      </c>
      <c r="F30" t="n">
        <v>0.0358002</v>
      </c>
    </row>
    <row r="31">
      <c r="A31" t="n">
        <v>40863</v>
      </c>
      <c r="B31" t="n">
        <v>0.0432076</v>
      </c>
      <c r="C31" t="n">
        <v>0.0437367</v>
      </c>
      <c r="D31" t="n">
        <v>0.163535</v>
      </c>
      <c r="E31" t="n">
        <v>0.0291645</v>
      </c>
      <c r="F31" t="n">
        <v>0.0367291</v>
      </c>
    </row>
    <row r="32">
      <c r="A32" t="n">
        <v>42892</v>
      </c>
      <c r="B32" t="n">
        <v>0.0478549</v>
      </c>
      <c r="C32" t="n">
        <v>0.0475982</v>
      </c>
      <c r="D32" t="n">
        <v>0.167319</v>
      </c>
      <c r="E32" t="n">
        <v>0.0296291</v>
      </c>
      <c r="F32" t="n">
        <v>0.0352721</v>
      </c>
    </row>
    <row r="33">
      <c r="A33" t="n">
        <v>45022</v>
      </c>
      <c r="B33" t="n">
        <v>0.0543843</v>
      </c>
      <c r="C33" t="n">
        <v>0.0542268</v>
      </c>
      <c r="D33" t="n">
        <v>0.172147</v>
      </c>
      <c r="E33" t="n">
        <v>0.0306525</v>
      </c>
      <c r="F33" t="n">
        <v>0.0388397</v>
      </c>
    </row>
    <row r="34">
      <c r="A34" t="n">
        <v>47258</v>
      </c>
      <c r="B34" t="n">
        <v>0.0631834</v>
      </c>
      <c r="C34" t="n">
        <v>0.0636915</v>
      </c>
      <c r="D34" t="n">
        <v>0.177628</v>
      </c>
      <c r="E34" t="n">
        <v>0.0354667</v>
      </c>
      <c r="F34" t="n">
        <v>0.0432472</v>
      </c>
    </row>
    <row r="35">
      <c r="A35" t="n">
        <v>49605</v>
      </c>
      <c r="B35" t="n">
        <v>0.0769315</v>
      </c>
      <c r="C35" t="n">
        <v>0.0762245</v>
      </c>
      <c r="D35" t="n">
        <v>0.12212</v>
      </c>
      <c r="E35" t="n">
        <v>0.0443008</v>
      </c>
      <c r="F35" t="n">
        <v>0.048777</v>
      </c>
    </row>
    <row r="36">
      <c r="A36" t="n">
        <v>52069</v>
      </c>
      <c r="B36" t="n">
        <v>0.0966925</v>
      </c>
      <c r="C36" t="n">
        <v>0.0993667</v>
      </c>
      <c r="D36" t="n">
        <v>0.126819</v>
      </c>
      <c r="E36" t="n">
        <v>0.0565198</v>
      </c>
      <c r="F36" t="n">
        <v>0.0602008</v>
      </c>
    </row>
    <row r="37">
      <c r="A37" t="n">
        <v>54656</v>
      </c>
      <c r="B37" t="n">
        <v>0.129181</v>
      </c>
      <c r="C37" t="n">
        <v>0.134864</v>
      </c>
      <c r="D37" t="n">
        <v>0.131238</v>
      </c>
      <c r="E37" t="n">
        <v>0.0271</v>
      </c>
      <c r="F37" t="n">
        <v>0.0319323</v>
      </c>
    </row>
    <row r="38">
      <c r="A38" t="n">
        <v>57372</v>
      </c>
      <c r="B38" t="n">
        <v>0.0365734</v>
      </c>
      <c r="C38" t="n">
        <v>0.0371132</v>
      </c>
      <c r="D38" t="n">
        <v>0.137135</v>
      </c>
      <c r="E38" t="n">
        <v>0.0276944</v>
      </c>
      <c r="F38" t="n">
        <v>0.0324295</v>
      </c>
    </row>
    <row r="39">
      <c r="A39" t="n">
        <v>60223</v>
      </c>
      <c r="B39" t="n">
        <v>0.0371357</v>
      </c>
      <c r="C39" t="n">
        <v>0.037886</v>
      </c>
      <c r="D39" t="n">
        <v>0.142209</v>
      </c>
      <c r="E39" t="n">
        <v>0.0279354</v>
      </c>
      <c r="F39" t="n">
        <v>0.0328704</v>
      </c>
    </row>
    <row r="40">
      <c r="A40" t="n">
        <v>63216</v>
      </c>
      <c r="B40" t="n">
        <v>0.0375952</v>
      </c>
      <c r="C40" t="n">
        <v>0.0387459</v>
      </c>
      <c r="D40" t="n">
        <v>0.146627</v>
      </c>
      <c r="E40" t="n">
        <v>0.0286005</v>
      </c>
      <c r="F40" t="n">
        <v>0.0333222</v>
      </c>
    </row>
    <row r="41">
      <c r="A41" t="n">
        <v>66358</v>
      </c>
      <c r="B41" t="n">
        <v>0.0383612</v>
      </c>
      <c r="C41" t="n">
        <v>0.0397803</v>
      </c>
      <c r="D41" t="n">
        <v>0.151451</v>
      </c>
      <c r="E41" t="n">
        <v>0.0284779</v>
      </c>
      <c r="F41" t="n">
        <v>0.0358062</v>
      </c>
    </row>
    <row r="42">
      <c r="A42" t="n">
        <v>69657</v>
      </c>
      <c r="B42" t="n">
        <v>0.0394319</v>
      </c>
      <c r="C42" t="n">
        <v>0.0409184</v>
      </c>
      <c r="D42" t="n">
        <v>0.155685</v>
      </c>
      <c r="E42" t="n">
        <v>0.0289334</v>
      </c>
      <c r="F42" t="n">
        <v>0.0364525</v>
      </c>
    </row>
    <row r="43">
      <c r="A43" t="n">
        <v>73120</v>
      </c>
      <c r="B43" t="n">
        <v>0.040724</v>
      </c>
      <c r="C43" t="n">
        <v>0.04224</v>
      </c>
      <c r="D43" t="n">
        <v>0.16002</v>
      </c>
      <c r="E43" t="n">
        <v>0.0296172</v>
      </c>
      <c r="F43" t="n">
        <v>0.0369212</v>
      </c>
    </row>
    <row r="44">
      <c r="A44" t="n">
        <v>76756</v>
      </c>
      <c r="B44" t="n">
        <v>0.0430631</v>
      </c>
      <c r="C44" t="n">
        <v>0.0442382</v>
      </c>
      <c r="D44" t="n">
        <v>0.164454</v>
      </c>
      <c r="E44" t="n">
        <v>0.0304828</v>
      </c>
      <c r="F44" t="n">
        <v>0.0362955</v>
      </c>
    </row>
    <row r="45">
      <c r="A45" t="n">
        <v>80573</v>
      </c>
      <c r="B45" t="n">
        <v>0.044885</v>
      </c>
      <c r="C45" t="n">
        <v>0.0470068</v>
      </c>
      <c r="D45" t="n">
        <v>0.168237</v>
      </c>
      <c r="E45" t="n">
        <v>0.0319346</v>
      </c>
      <c r="F45" t="n">
        <v>0.0375616</v>
      </c>
    </row>
    <row r="46">
      <c r="A46" t="n">
        <v>84580</v>
      </c>
      <c r="B46" t="n">
        <v>0.0484004</v>
      </c>
      <c r="C46" t="n">
        <v>0.0510877</v>
      </c>
      <c r="D46" t="n">
        <v>0.172412</v>
      </c>
      <c r="E46" t="n">
        <v>0.0334727</v>
      </c>
      <c r="F46" t="n">
        <v>0.0411081</v>
      </c>
    </row>
    <row r="47">
      <c r="A47" t="n">
        <v>88787</v>
      </c>
      <c r="B47" t="n">
        <v>0.0536938</v>
      </c>
      <c r="C47" t="n">
        <v>0.0561593</v>
      </c>
      <c r="D47" t="n">
        <v>0.177142</v>
      </c>
      <c r="E47" t="n">
        <v>0.0352114</v>
      </c>
      <c r="F47" t="n">
        <v>0.043363</v>
      </c>
    </row>
    <row r="48">
      <c r="A48" t="n">
        <v>93204</v>
      </c>
      <c r="B48" t="n">
        <v>0.0635175</v>
      </c>
      <c r="C48" t="n">
        <v>0.06413099999999999</v>
      </c>
      <c r="D48" t="n">
        <v>0.18124</v>
      </c>
      <c r="E48" t="n">
        <v>0.0392602</v>
      </c>
      <c r="F48" t="n">
        <v>0.0453084</v>
      </c>
    </row>
    <row r="49">
      <c r="A49" t="n">
        <v>97841</v>
      </c>
      <c r="B49" t="n">
        <v>0.07324</v>
      </c>
      <c r="C49" t="n">
        <v>0.0744939</v>
      </c>
      <c r="D49" t="n">
        <v>0.186027</v>
      </c>
      <c r="E49" t="n">
        <v>0.0448136</v>
      </c>
      <c r="F49" t="n">
        <v>0.0502055</v>
      </c>
    </row>
    <row r="50">
      <c r="A50" t="n">
        <v>102709</v>
      </c>
      <c r="B50" t="n">
        <v>0.0915541</v>
      </c>
      <c r="C50" t="n">
        <v>0.092947</v>
      </c>
      <c r="D50" t="n">
        <v>0.129663</v>
      </c>
      <c r="E50" t="n">
        <v>0.0530968</v>
      </c>
      <c r="F50" t="n">
        <v>0.0616185</v>
      </c>
    </row>
    <row r="51">
      <c r="A51" t="n">
        <v>107820</v>
      </c>
      <c r="B51" t="n">
        <v>0.120141</v>
      </c>
      <c r="C51" t="n">
        <v>0.122237</v>
      </c>
      <c r="D51" t="n">
        <v>0.134444</v>
      </c>
      <c r="E51" t="n">
        <v>0.0325599</v>
      </c>
      <c r="F51" t="n">
        <v>0.0368923</v>
      </c>
    </row>
    <row r="52">
      <c r="A52" t="n">
        <v>113186</v>
      </c>
      <c r="B52" t="n">
        <v>0.170262</v>
      </c>
      <c r="C52" t="n">
        <v>0.168566</v>
      </c>
      <c r="D52" t="n">
        <v>0.139928</v>
      </c>
      <c r="E52" t="n">
        <v>0.0302138</v>
      </c>
      <c r="F52" t="n">
        <v>0.0375585</v>
      </c>
    </row>
    <row r="53">
      <c r="A53" t="n">
        <v>118820</v>
      </c>
      <c r="B53" t="n">
        <v>0.0401828</v>
      </c>
      <c r="C53" t="n">
        <v>0.0427235</v>
      </c>
      <c r="D53" t="n">
        <v>0.144747</v>
      </c>
      <c r="E53" t="n">
        <v>0.0332686</v>
      </c>
      <c r="F53" t="n">
        <v>0.0380038</v>
      </c>
    </row>
    <row r="54">
      <c r="A54" t="n">
        <v>124735</v>
      </c>
      <c r="B54" t="n">
        <v>0.0408814</v>
      </c>
      <c r="C54" t="n">
        <v>0.0434759</v>
      </c>
      <c r="D54" t="n">
        <v>0.149648</v>
      </c>
      <c r="E54" t="n">
        <v>0.0335905</v>
      </c>
      <c r="F54" t="n">
        <v>0.0385721</v>
      </c>
    </row>
    <row r="55">
      <c r="A55" t="n">
        <v>130945</v>
      </c>
      <c r="B55" t="n">
        <v>0.0416878</v>
      </c>
      <c r="C55" t="n">
        <v>0.044417</v>
      </c>
      <c r="D55" t="n">
        <v>0.154457</v>
      </c>
      <c r="E55" t="n">
        <v>0.0305086</v>
      </c>
      <c r="F55" t="n">
        <v>0.0411506</v>
      </c>
    </row>
    <row r="56">
      <c r="A56" t="n">
        <v>137465</v>
      </c>
      <c r="B56" t="n">
        <v>0.0427446</v>
      </c>
      <c r="C56" t="n">
        <v>0.0455851</v>
      </c>
      <c r="D56" t="n">
        <v>0.158989</v>
      </c>
      <c r="E56" t="n">
        <v>0.0309061</v>
      </c>
      <c r="F56" t="n">
        <v>0.04181</v>
      </c>
    </row>
    <row r="57">
      <c r="A57" t="n">
        <v>144311</v>
      </c>
      <c r="B57" t="n">
        <v>0.044045</v>
      </c>
      <c r="C57" t="n">
        <v>0.0470695</v>
      </c>
      <c r="D57" t="n">
        <v>0.163385</v>
      </c>
      <c r="E57" t="n">
        <v>0.0334875</v>
      </c>
      <c r="F57" t="n">
        <v>0.0434783</v>
      </c>
    </row>
    <row r="58">
      <c r="A58" t="n">
        <v>151499</v>
      </c>
      <c r="B58" t="n">
        <v>0.0449933</v>
      </c>
      <c r="C58" t="n">
        <v>0.0488685</v>
      </c>
      <c r="D58" t="n">
        <v>0.167453</v>
      </c>
      <c r="E58" t="n">
        <v>0.0322776</v>
      </c>
      <c r="F58" t="n">
        <v>0.0405081</v>
      </c>
    </row>
    <row r="59">
      <c r="A59" t="n">
        <v>159046</v>
      </c>
      <c r="B59" t="n">
        <v>0.0485308</v>
      </c>
      <c r="C59" t="n">
        <v>0.051038</v>
      </c>
      <c r="D59" t="n">
        <v>0.171342</v>
      </c>
      <c r="E59" t="n">
        <v>0.0336618</v>
      </c>
      <c r="F59" t="n">
        <v>0.0430758</v>
      </c>
    </row>
    <row r="60">
      <c r="A60" t="n">
        <v>166970</v>
      </c>
      <c r="B60" t="n">
        <v>0.0516957</v>
      </c>
      <c r="C60" t="n">
        <v>0.0549873</v>
      </c>
      <c r="D60" t="n">
        <v>0.176117</v>
      </c>
      <c r="E60" t="n">
        <v>0.0343623</v>
      </c>
      <c r="F60" t="n">
        <v>0.0450312</v>
      </c>
    </row>
    <row r="61">
      <c r="A61" t="n">
        <v>175290</v>
      </c>
      <c r="B61" t="n">
        <v>0.0567866</v>
      </c>
      <c r="C61" t="n">
        <v>0.0604509</v>
      </c>
      <c r="D61" t="n">
        <v>0.180882</v>
      </c>
      <c r="E61" t="n">
        <v>0.0378273</v>
      </c>
      <c r="F61" t="n">
        <v>0.0479907</v>
      </c>
    </row>
    <row r="62">
      <c r="A62" t="n">
        <v>184026</v>
      </c>
      <c r="B62" t="n">
        <v>0.0642296</v>
      </c>
      <c r="C62" t="n">
        <v>0.06759809999999999</v>
      </c>
      <c r="D62" t="n">
        <v>0.18721</v>
      </c>
      <c r="E62" t="n">
        <v>0.0408538</v>
      </c>
      <c r="F62" t="n">
        <v>0.0503795</v>
      </c>
    </row>
    <row r="63">
      <c r="A63" t="n">
        <v>193198</v>
      </c>
      <c r="B63" t="n">
        <v>0.0766549</v>
      </c>
      <c r="C63" t="n">
        <v>0.0780059</v>
      </c>
      <c r="D63" t="n">
        <v>0.194246</v>
      </c>
      <c r="E63" t="n">
        <v>0.0455408</v>
      </c>
      <c r="F63" t="n">
        <v>0.0534494</v>
      </c>
    </row>
    <row r="64">
      <c r="A64" t="n">
        <v>202828</v>
      </c>
      <c r="B64" t="n">
        <v>0.09090620000000001</v>
      </c>
      <c r="C64" t="n">
        <v>0.0935021</v>
      </c>
      <c r="D64" t="n">
        <v>0.139905</v>
      </c>
      <c r="E64" t="n">
        <v>0.0536427</v>
      </c>
      <c r="F64" t="n">
        <v>0.0622029</v>
      </c>
    </row>
    <row r="65">
      <c r="A65" t="n">
        <v>212939</v>
      </c>
      <c r="B65" t="n">
        <v>0.117453</v>
      </c>
      <c r="C65" t="n">
        <v>0.118243</v>
      </c>
      <c r="D65" t="n">
        <v>0.147938</v>
      </c>
      <c r="E65" t="n">
        <v>0.0684519</v>
      </c>
      <c r="F65" t="n">
        <v>0.07563880000000001</v>
      </c>
    </row>
    <row r="66">
      <c r="A66" t="n">
        <v>223555</v>
      </c>
      <c r="B66" t="n">
        <v>0.164154</v>
      </c>
      <c r="C66" t="n">
        <v>0.165559</v>
      </c>
      <c r="D66" t="n">
        <v>0.157708</v>
      </c>
      <c r="E66" t="n">
        <v>0.0346744</v>
      </c>
      <c r="F66" t="n">
        <v>0.0418547</v>
      </c>
    </row>
    <row r="67">
      <c r="A67" t="n">
        <v>234701</v>
      </c>
      <c r="B67" t="n">
        <v>0.040456</v>
      </c>
      <c r="C67" t="n">
        <v>0.048368</v>
      </c>
      <c r="D67" t="n">
        <v>0.168311</v>
      </c>
      <c r="E67" t="n">
        <v>0.0326224</v>
      </c>
      <c r="F67" t="n">
        <v>0.0426108</v>
      </c>
    </row>
    <row r="68">
      <c r="A68" t="n">
        <v>246404</v>
      </c>
      <c r="B68" t="n">
        <v>0.041734</v>
      </c>
      <c r="C68" t="n">
        <v>0.0496341</v>
      </c>
      <c r="D68" t="n">
        <v>0.17842</v>
      </c>
      <c r="E68" t="n">
        <v>0.0331815</v>
      </c>
      <c r="F68" t="n">
        <v>0.0432628</v>
      </c>
    </row>
    <row r="69">
      <c r="A69" t="n">
        <v>258692</v>
      </c>
      <c r="B69" t="n">
        <v>0.0435679</v>
      </c>
      <c r="C69" t="n">
        <v>0.0509118</v>
      </c>
      <c r="D69" t="n">
        <v>0.188224</v>
      </c>
      <c r="E69" t="n">
        <v>0.0342805</v>
      </c>
      <c r="F69" t="n">
        <v>0.0441184</v>
      </c>
    </row>
    <row r="70">
      <c r="A70" t="n">
        <v>271594</v>
      </c>
      <c r="B70" t="n">
        <v>0.0430299</v>
      </c>
      <c r="C70" t="n">
        <v>0.0524504</v>
      </c>
      <c r="D70" t="n">
        <v>0.196834</v>
      </c>
      <c r="E70" t="n">
        <v>0.03422</v>
      </c>
      <c r="F70" t="n">
        <v>0.0447219</v>
      </c>
    </row>
    <row r="71">
      <c r="A71" t="n">
        <v>285141</v>
      </c>
      <c r="B71" t="n">
        <v>0.0460361</v>
      </c>
      <c r="C71" t="n">
        <v>0.0541885</v>
      </c>
      <c r="D71" t="n">
        <v>0.206593</v>
      </c>
      <c r="E71" t="n">
        <v>0.0364217</v>
      </c>
      <c r="F71" t="n">
        <v>0.0444919</v>
      </c>
    </row>
    <row r="72">
      <c r="A72" t="n">
        <v>299365</v>
      </c>
      <c r="B72" t="n">
        <v>0.0464166</v>
      </c>
      <c r="C72" t="n">
        <v>0.0565272</v>
      </c>
      <c r="D72" t="n">
        <v>0.216406</v>
      </c>
      <c r="E72" t="n">
        <v>0.0372928</v>
      </c>
      <c r="F72" t="n">
        <v>0.0457342</v>
      </c>
    </row>
    <row r="73">
      <c r="A73" t="n">
        <v>314300</v>
      </c>
      <c r="B73" t="n">
        <v>0.0501381</v>
      </c>
      <c r="C73" t="n">
        <v>0.0592394</v>
      </c>
      <c r="D73" t="n">
        <v>0.227963</v>
      </c>
      <c r="E73" t="n">
        <v>0.0382672</v>
      </c>
      <c r="F73" t="n">
        <v>0.0470073</v>
      </c>
    </row>
    <row r="74">
      <c r="A74" t="n">
        <v>329981</v>
      </c>
      <c r="B74" t="n">
        <v>0.0536013</v>
      </c>
      <c r="C74" t="n">
        <v>0.06325160000000001</v>
      </c>
      <c r="D74" t="n">
        <v>0.238394</v>
      </c>
      <c r="E74" t="n">
        <v>0.0402445</v>
      </c>
      <c r="F74" t="n">
        <v>0.0498609</v>
      </c>
    </row>
    <row r="75">
      <c r="A75" t="n">
        <v>346446</v>
      </c>
      <c r="B75" t="n">
        <v>0.0584919</v>
      </c>
      <c r="C75" t="n">
        <v>0.0677603</v>
      </c>
      <c r="D75" t="n">
        <v>0.252273</v>
      </c>
      <c r="E75" t="n">
        <v>0.0418708</v>
      </c>
      <c r="F75" t="n">
        <v>0.0540782</v>
      </c>
    </row>
    <row r="76">
      <c r="A76" t="n">
        <v>363734</v>
      </c>
      <c r="B76" t="n">
        <v>0.0655753</v>
      </c>
      <c r="C76" t="n">
        <v>0.07596079999999999</v>
      </c>
      <c r="D76" t="n">
        <v>0.264865</v>
      </c>
      <c r="E76" t="n">
        <v>0.0446915</v>
      </c>
      <c r="F76" t="n">
        <v>0.0555761</v>
      </c>
    </row>
    <row r="77">
      <c r="A77" t="n">
        <v>381886</v>
      </c>
      <c r="B77" t="n">
        <v>0.0753513</v>
      </c>
      <c r="C77" t="n">
        <v>0.0931193</v>
      </c>
      <c r="D77" t="n">
        <v>0.280103</v>
      </c>
      <c r="E77" t="n">
        <v>0.049083</v>
      </c>
      <c r="F77" t="n">
        <v>0.06441379999999999</v>
      </c>
    </row>
    <row r="78">
      <c r="A78" t="n">
        <v>400945</v>
      </c>
      <c r="B78" t="n">
        <v>0.0907729</v>
      </c>
      <c r="C78" t="n">
        <v>0.105347</v>
      </c>
      <c r="D78" t="n">
        <v>0.226529</v>
      </c>
      <c r="E78" t="n">
        <v>0.0560704</v>
      </c>
      <c r="F78" t="n">
        <v>0.0675564</v>
      </c>
    </row>
    <row r="79">
      <c r="A79" t="n">
        <v>420956</v>
      </c>
      <c r="B79" t="n">
        <v>0.115791</v>
      </c>
      <c r="C79" t="n">
        <v>0.133623</v>
      </c>
      <c r="D79" t="n">
        <v>0.238373</v>
      </c>
      <c r="E79" t="n">
        <v>0.0679879</v>
      </c>
      <c r="F79" t="n">
        <v>0.0845827</v>
      </c>
    </row>
    <row r="80">
      <c r="A80" t="n">
        <v>441967</v>
      </c>
      <c r="B80" t="n">
        <v>0.153722</v>
      </c>
      <c r="C80" t="n">
        <v>0.179115</v>
      </c>
      <c r="D80" t="n">
        <v>0.249337</v>
      </c>
      <c r="E80" t="n">
        <v>0.038167</v>
      </c>
      <c r="F80" t="n">
        <v>0.0483617</v>
      </c>
    </row>
    <row r="81">
      <c r="A81" t="n">
        <v>464028</v>
      </c>
      <c r="B81" t="n">
        <v>0.0471921</v>
      </c>
      <c r="C81" t="n">
        <v>0.0606403</v>
      </c>
      <c r="D81" t="n">
        <v>0.260086</v>
      </c>
      <c r="E81" t="n">
        <v>0.0387585</v>
      </c>
      <c r="F81" t="n">
        <v>0.0494867</v>
      </c>
    </row>
    <row r="82">
      <c r="A82" t="n">
        <v>487192</v>
      </c>
      <c r="B82" t="n">
        <v>0.0484619</v>
      </c>
      <c r="C82" t="n">
        <v>0.06421300000000001</v>
      </c>
      <c r="D82" t="n">
        <v>0.274002</v>
      </c>
      <c r="E82" t="n">
        <v>0.037914</v>
      </c>
      <c r="F82" t="n">
        <v>0.0502713</v>
      </c>
    </row>
    <row r="83">
      <c r="A83" t="n">
        <v>511514</v>
      </c>
      <c r="B83" t="n">
        <v>0.0496967</v>
      </c>
      <c r="C83" t="n">
        <v>0.0688053</v>
      </c>
      <c r="D83" t="n">
        <v>0.287638</v>
      </c>
      <c r="E83" t="n">
        <v>0.0385091</v>
      </c>
      <c r="F83" t="n">
        <v>0.0519491</v>
      </c>
    </row>
    <row r="84">
      <c r="A84" t="n">
        <v>537052</v>
      </c>
      <c r="B84" t="n">
        <v>0.0514316</v>
      </c>
      <c r="C84" t="n">
        <v>0.07338649999999999</v>
      </c>
      <c r="D84" t="n">
        <v>0.300495</v>
      </c>
      <c r="E84" t="n">
        <v>0.0393065</v>
      </c>
      <c r="F84" t="n">
        <v>0.0563571</v>
      </c>
    </row>
    <row r="85">
      <c r="A85" t="n">
        <v>563866</v>
      </c>
      <c r="B85" t="n">
        <v>0.0540122</v>
      </c>
      <c r="C85" t="n">
        <v>0.0796564</v>
      </c>
      <c r="D85" t="n">
        <v>0.314954</v>
      </c>
      <c r="E85" t="n">
        <v>0.0421119</v>
      </c>
      <c r="F85" t="n">
        <v>0.0569843</v>
      </c>
    </row>
    <row r="86">
      <c r="A86" t="n">
        <v>592020</v>
      </c>
      <c r="B86" t="n">
        <v>0.0567479</v>
      </c>
      <c r="C86" t="n">
        <v>0.0868956</v>
      </c>
      <c r="D86" t="n">
        <v>0.329767</v>
      </c>
      <c r="E86" t="n">
        <v>0.0418264</v>
      </c>
      <c r="F86" t="n">
        <v>0.0602115</v>
      </c>
    </row>
    <row r="87">
      <c r="A87" t="n">
        <v>621581</v>
      </c>
      <c r="B87" t="n">
        <v>0.061015</v>
      </c>
      <c r="C87" t="n">
        <v>0.0941048</v>
      </c>
      <c r="D87" t="n">
        <v>0.344924</v>
      </c>
      <c r="E87" t="n">
        <v>0.045252</v>
      </c>
      <c r="F87" t="n">
        <v>0.0650381</v>
      </c>
    </row>
    <row r="88">
      <c r="A88" t="n">
        <v>652620</v>
      </c>
      <c r="B88" t="n">
        <v>0.0661561</v>
      </c>
      <c r="C88" t="n">
        <v>0.102202</v>
      </c>
      <c r="D88" t="n">
        <v>0.361114</v>
      </c>
      <c r="E88" t="n">
        <v>0.0473966</v>
      </c>
      <c r="F88" t="n">
        <v>0.06922979999999999</v>
      </c>
    </row>
    <row r="89">
      <c r="A89" t="n">
        <v>685210</v>
      </c>
      <c r="B89" t="n">
        <v>0.0728409</v>
      </c>
      <c r="C89" t="n">
        <v>0.112691</v>
      </c>
      <c r="D89" t="n">
        <v>0.377199</v>
      </c>
      <c r="E89" t="n">
        <v>0.0505444</v>
      </c>
      <c r="F89" t="n">
        <v>0.0741535</v>
      </c>
    </row>
    <row r="90">
      <c r="A90" t="n">
        <v>719429</v>
      </c>
      <c r="B90" t="n">
        <v>0.0809617</v>
      </c>
      <c r="C90" t="n">
        <v>0.123358</v>
      </c>
      <c r="D90" t="n">
        <v>0.394867</v>
      </c>
      <c r="E90" t="n">
        <v>0.0550883</v>
      </c>
      <c r="F90" t="n">
        <v>0.0838264</v>
      </c>
    </row>
    <row r="91">
      <c r="A91" t="n">
        <v>755358</v>
      </c>
      <c r="B91" t="n">
        <v>0.09248720000000001</v>
      </c>
      <c r="C91" t="n">
        <v>0.138205</v>
      </c>
      <c r="D91" t="n">
        <v>0.412957</v>
      </c>
      <c r="E91" t="n">
        <v>0.0613327</v>
      </c>
      <c r="F91" t="n">
        <v>0.09327920000000001</v>
      </c>
    </row>
    <row r="92">
      <c r="A92" t="n">
        <v>793083</v>
      </c>
      <c r="B92" t="n">
        <v>0.107674</v>
      </c>
      <c r="C92" t="n">
        <v>0.157847</v>
      </c>
      <c r="D92" t="n">
        <v>0.332178</v>
      </c>
      <c r="E92" t="n">
        <v>0.06977700000000001</v>
      </c>
      <c r="F92" t="n">
        <v>0.10167</v>
      </c>
    </row>
    <row r="93">
      <c r="A93" t="n">
        <v>832694</v>
      </c>
      <c r="B93" t="n">
        <v>0.130085</v>
      </c>
      <c r="C93" t="n">
        <v>0.187924</v>
      </c>
      <c r="D93" t="n">
        <v>0.343153</v>
      </c>
      <c r="E93" t="n">
        <v>0.08352039999999999</v>
      </c>
      <c r="F93" t="n">
        <v>0.118614</v>
      </c>
    </row>
    <row r="94">
      <c r="A94" t="n">
        <v>874285</v>
      </c>
      <c r="B94" t="n">
        <v>0.167626</v>
      </c>
      <c r="C94" t="n">
        <v>0.23451</v>
      </c>
      <c r="D94" t="n">
        <v>0.355061</v>
      </c>
      <c r="E94" t="n">
        <v>0.0486655</v>
      </c>
      <c r="F94" t="n">
        <v>0.06933159999999999</v>
      </c>
    </row>
    <row r="95">
      <c r="A95" t="n">
        <v>917955</v>
      </c>
      <c r="B95" t="n">
        <v>0.0667021</v>
      </c>
      <c r="C95" t="n">
        <v>0.09750590000000001</v>
      </c>
      <c r="D95" t="n">
        <v>0.368248</v>
      </c>
      <c r="E95" t="n">
        <v>0.050665</v>
      </c>
      <c r="F95" t="n">
        <v>0.0719756</v>
      </c>
    </row>
    <row r="96">
      <c r="A96" t="n">
        <v>963808</v>
      </c>
      <c r="B96" t="n">
        <v>0.0694268</v>
      </c>
      <c r="C96" t="n">
        <v>0.102523</v>
      </c>
      <c r="D96" t="n">
        <v>0.380608</v>
      </c>
      <c r="E96" t="n">
        <v>0.0520023</v>
      </c>
      <c r="F96" t="n">
        <v>0.0743432</v>
      </c>
    </row>
    <row r="97">
      <c r="A97" t="n">
        <v>1011953</v>
      </c>
      <c r="B97" t="n">
        <v>0.0726175</v>
      </c>
      <c r="C97" t="n">
        <v>0.108609</v>
      </c>
      <c r="D97" t="n">
        <v>0.393251</v>
      </c>
      <c r="E97" t="n">
        <v>0.0544476</v>
      </c>
      <c r="F97" t="n">
        <v>0.0774996</v>
      </c>
    </row>
    <row r="98">
      <c r="A98" t="n">
        <v>1062505</v>
      </c>
      <c r="B98" t="n">
        <v>0.0752143</v>
      </c>
      <c r="C98" t="n">
        <v>0.114626</v>
      </c>
      <c r="D98" t="n">
        <v>0.406525</v>
      </c>
      <c r="E98" t="n">
        <v>0.0554553</v>
      </c>
      <c r="F98" t="n">
        <v>0.08058800000000001</v>
      </c>
    </row>
    <row r="99">
      <c r="A99" t="n">
        <v>1115584</v>
      </c>
      <c r="B99" t="n">
        <v>0.0779036</v>
      </c>
      <c r="C99" t="n">
        <v>0.121057</v>
      </c>
      <c r="D99" t="n">
        <v>0.419555</v>
      </c>
      <c r="E99" t="n">
        <v>0.0579704</v>
      </c>
      <c r="F99" t="n">
        <v>0.0843783</v>
      </c>
    </row>
    <row r="100">
      <c r="A100" t="n">
        <v>1171316</v>
      </c>
      <c r="B100" t="n">
        <v>0.0810978</v>
      </c>
      <c r="C100" t="n">
        <v>0.129102</v>
      </c>
      <c r="D100" t="n">
        <v>0.433596</v>
      </c>
      <c r="E100" t="n">
        <v>0.0607833</v>
      </c>
      <c r="F100" t="n">
        <v>0.0884297</v>
      </c>
    </row>
    <row r="101">
      <c r="A101" t="n">
        <v>1229834</v>
      </c>
      <c r="B101" t="n">
        <v>0.0843151</v>
      </c>
      <c r="C101" t="n">
        <v>0.138294</v>
      </c>
      <c r="D101" t="n">
        <v>0.448544</v>
      </c>
      <c r="E101" t="n">
        <v>0.0628099</v>
      </c>
      <c r="F101" t="n">
        <v>0.0908731</v>
      </c>
    </row>
    <row r="102">
      <c r="A102" t="n">
        <v>1291277</v>
      </c>
      <c r="B102" t="n">
        <v>0.0890647</v>
      </c>
      <c r="C102" t="n">
        <v>0.148516</v>
      </c>
      <c r="D102" t="n">
        <v>0.464829</v>
      </c>
      <c r="E102" t="n">
        <v>0.06300939999999999</v>
      </c>
      <c r="F102" t="n">
        <v>0.09606099999999999</v>
      </c>
    </row>
    <row r="103">
      <c r="A103" t="n">
        <v>1355792</v>
      </c>
      <c r="B103" t="n">
        <v>0.0947534</v>
      </c>
      <c r="C103" t="n">
        <v>0.160234</v>
      </c>
      <c r="D103" t="n">
        <v>0.481092</v>
      </c>
      <c r="E103" t="n">
        <v>0.0686095</v>
      </c>
      <c r="F103" t="n">
        <v>0.101301</v>
      </c>
    </row>
    <row r="104">
      <c r="A104" t="n">
        <v>1423532</v>
      </c>
      <c r="B104" t="n">
        <v>0.10282</v>
      </c>
      <c r="C104" t="n">
        <v>0.174843</v>
      </c>
      <c r="D104" t="n">
        <v>0.496072</v>
      </c>
      <c r="E104" t="n">
        <v>0.0721633</v>
      </c>
      <c r="F104" t="n">
        <v>0.109393</v>
      </c>
    </row>
    <row r="105">
      <c r="A105" t="n">
        <v>1494659</v>
      </c>
      <c r="B105" t="n">
        <v>0.11362</v>
      </c>
      <c r="C105" t="n">
        <v>0.189843</v>
      </c>
      <c r="D105" t="n">
        <v>0.515808</v>
      </c>
      <c r="E105" t="n">
        <v>0.0775438</v>
      </c>
      <c r="F105" t="n">
        <v>0.118043</v>
      </c>
    </row>
    <row r="106">
      <c r="A106" t="n">
        <v>1569342</v>
      </c>
      <c r="B106" t="n">
        <v>0.129058</v>
      </c>
      <c r="C106" t="n">
        <v>0.209872</v>
      </c>
      <c r="D106" t="n">
        <v>0.536307</v>
      </c>
      <c r="E106" t="n">
        <v>0.0835346</v>
      </c>
      <c r="F106" t="n">
        <v>0.131554</v>
      </c>
    </row>
    <row r="107">
      <c r="A107" t="n">
        <v>1647759</v>
      </c>
      <c r="B107" t="n">
        <v>0.150186</v>
      </c>
      <c r="C107" t="n">
        <v>0.23551</v>
      </c>
      <c r="D107" t="n">
        <v>0.41002</v>
      </c>
      <c r="E107" t="n">
        <v>0.0975039</v>
      </c>
      <c r="F107" t="n">
        <v>0.151686</v>
      </c>
    </row>
    <row r="108">
      <c r="A108" t="n">
        <v>1730096</v>
      </c>
      <c r="B108" t="n">
        <v>0.182231</v>
      </c>
      <c r="C108" t="n">
        <v>0.274942</v>
      </c>
      <c r="D108" t="n">
        <v>0.420802</v>
      </c>
      <c r="E108" t="n">
        <v>0.0574172</v>
      </c>
      <c r="F108" t="n">
        <v>0.08471529999999999</v>
      </c>
    </row>
    <row r="109">
      <c r="A109" t="n">
        <v>1816549</v>
      </c>
      <c r="B109" t="n">
        <v>0.230665</v>
      </c>
      <c r="C109" t="n">
        <v>0.338642</v>
      </c>
      <c r="D109" t="n">
        <v>0.431867</v>
      </c>
      <c r="E109" t="n">
        <v>0.0588899</v>
      </c>
      <c r="F109" t="n">
        <v>0.0901652</v>
      </c>
    </row>
    <row r="110">
      <c r="A110" t="n">
        <v>1907324</v>
      </c>
      <c r="B110" t="n">
        <v>0.0798831</v>
      </c>
      <c r="C110" t="n">
        <v>0.140815</v>
      </c>
      <c r="D110" t="n">
        <v>0.442797</v>
      </c>
      <c r="E110" t="n">
        <v>0.0602778</v>
      </c>
      <c r="F110" t="n">
        <v>0.0913987</v>
      </c>
    </row>
    <row r="111">
      <c r="A111" t="n">
        <v>2002637</v>
      </c>
      <c r="B111" t="n">
        <v>0.083885</v>
      </c>
      <c r="C111" t="n">
        <v>0.14643</v>
      </c>
      <c r="D111" t="n">
        <v>0.454662</v>
      </c>
      <c r="E111" t="n">
        <v>0.0602388</v>
      </c>
      <c r="F111" t="n">
        <v>0.0969459</v>
      </c>
    </row>
    <row r="112">
      <c r="A112" t="n">
        <v>2102715</v>
      </c>
      <c r="B112" t="n">
        <v>0.0867103</v>
      </c>
      <c r="C112" t="n">
        <v>0.151916</v>
      </c>
      <c r="D112" t="n">
        <v>0.467027</v>
      </c>
      <c r="E112" t="n">
        <v>0.0632844</v>
      </c>
      <c r="F112" t="n">
        <v>0.102169</v>
      </c>
    </row>
    <row r="113">
      <c r="A113" t="n">
        <v>2207796</v>
      </c>
      <c r="B113" t="n">
        <v>0.09030729999999999</v>
      </c>
      <c r="C113" t="n">
        <v>0.15733</v>
      </c>
      <c r="D113" t="n">
        <v>0.480066</v>
      </c>
      <c r="E113" t="n">
        <v>0.0659183</v>
      </c>
      <c r="F113" t="n">
        <v>0.109043</v>
      </c>
    </row>
    <row r="114">
      <c r="A114" t="n">
        <v>2318131</v>
      </c>
      <c r="B114" t="n">
        <v>0.0954994</v>
      </c>
      <c r="C114" t="n">
        <v>0.163016</v>
      </c>
      <c r="D114" t="n">
        <v>0.493346</v>
      </c>
      <c r="E114" t="n">
        <v>0.0677883</v>
      </c>
      <c r="F114" t="n">
        <v>0.113767</v>
      </c>
    </row>
    <row r="115">
      <c r="A115" t="n">
        <v>2433982</v>
      </c>
      <c r="B115" t="n">
        <v>0.099594</v>
      </c>
      <c r="C115" t="n">
        <v>0.169822</v>
      </c>
      <c r="D115" t="n">
        <v>0.507614</v>
      </c>
      <c r="E115" t="n">
        <v>0.0709752</v>
      </c>
      <c r="F115" t="n">
        <v>0.118439</v>
      </c>
    </row>
    <row r="116">
      <c r="A116" t="n">
        <v>2555625</v>
      </c>
      <c r="B116" t="n">
        <v>0.1066</v>
      </c>
      <c r="C116" t="n">
        <v>0.174596</v>
      </c>
      <c r="D116" t="n">
        <v>0.523003</v>
      </c>
      <c r="E116" t="n">
        <v>0.0725813</v>
      </c>
      <c r="F116" t="n">
        <v>0.123312</v>
      </c>
    </row>
    <row r="117">
      <c r="A117" t="n">
        <v>2683350</v>
      </c>
      <c r="B117" t="n">
        <v>0.11273</v>
      </c>
      <c r="C117" t="n">
        <v>0.183118</v>
      </c>
      <c r="D117" t="n">
        <v>0.53851</v>
      </c>
      <c r="E117" t="n">
        <v>0.0780477</v>
      </c>
      <c r="F117" t="n">
        <v>0.130162</v>
      </c>
    </row>
    <row r="118">
      <c r="A118" t="n">
        <v>2817461</v>
      </c>
      <c r="B118" t="n">
        <v>0.120732</v>
      </c>
      <c r="C118" t="n">
        <v>0.195876</v>
      </c>
      <c r="D118" t="n">
        <v>0.54969</v>
      </c>
      <c r="E118" t="n">
        <v>0.08375059999999999</v>
      </c>
      <c r="F118" t="n">
        <v>0.132349</v>
      </c>
    </row>
    <row r="119">
      <c r="A119" t="n">
        <v>2958277</v>
      </c>
      <c r="B119" t="n">
        <v>0.130644</v>
      </c>
      <c r="C119" t="n">
        <v>0.204338</v>
      </c>
      <c r="D119" t="n">
        <v>0.574497</v>
      </c>
      <c r="E119" t="n">
        <v>0.0883278</v>
      </c>
      <c r="F119" t="n">
        <v>0.144015</v>
      </c>
    </row>
    <row r="120">
      <c r="A120" t="n">
        <v>3106133</v>
      </c>
      <c r="B120" t="n">
        <v>0.143887</v>
      </c>
      <c r="C120" t="n">
        <v>0.22798</v>
      </c>
      <c r="D120" t="n">
        <v>0.593558</v>
      </c>
      <c r="E120" t="n">
        <v>0.09864439999999999</v>
      </c>
      <c r="F120" t="n">
        <v>0.154061</v>
      </c>
    </row>
    <row r="121">
      <c r="A121" t="n">
        <v>3261381</v>
      </c>
      <c r="B121" t="n">
        <v>0.162695</v>
      </c>
      <c r="C121" t="n">
        <v>0.253785</v>
      </c>
      <c r="D121" t="n">
        <v>0.442493</v>
      </c>
      <c r="E121" t="n">
        <v>0.110182</v>
      </c>
      <c r="F121" t="n">
        <v>0.170277</v>
      </c>
    </row>
    <row r="122">
      <c r="A122" t="n">
        <v>3424391</v>
      </c>
      <c r="B122" t="n">
        <v>0.188199</v>
      </c>
      <c r="C122" t="n">
        <v>0.291766</v>
      </c>
      <c r="D122" t="n">
        <v>0.453697</v>
      </c>
      <c r="E122" t="n">
        <v>0.12801</v>
      </c>
      <c r="F122" t="n">
        <v>0.196248</v>
      </c>
    </row>
    <row r="123">
      <c r="A123" t="n">
        <v>3595551</v>
      </c>
      <c r="B123" t="n">
        <v>0.234112</v>
      </c>
      <c r="C123" t="n">
        <v>0.353738</v>
      </c>
      <c r="D123" t="n">
        <v>0.463696</v>
      </c>
      <c r="E123" t="n">
        <v>0.0729774</v>
      </c>
      <c r="F123" t="n">
        <v>0.115214</v>
      </c>
    </row>
    <row r="124">
      <c r="A124" t="n">
        <v>3775269</v>
      </c>
      <c r="B124" t="n">
        <v>0.0994775</v>
      </c>
      <c r="C124" t="n">
        <v>0.160862</v>
      </c>
      <c r="D124" t="n">
        <v>0.475109</v>
      </c>
      <c r="E124" t="n">
        <v>0.0789147</v>
      </c>
      <c r="F124" t="n">
        <v>0.116335</v>
      </c>
    </row>
    <row r="125">
      <c r="A125" t="n">
        <v>3963972</v>
      </c>
      <c r="B125" t="n">
        <v>0.104478</v>
      </c>
      <c r="C125" t="n">
        <v>0.165817</v>
      </c>
      <c r="D125" t="n">
        <v>0.482708</v>
      </c>
      <c r="E125" t="n">
        <v>0.08399570000000001</v>
      </c>
      <c r="F125" t="n">
        <v>0.125318</v>
      </c>
    </row>
    <row r="126">
      <c r="A126" t="n">
        <v>4162110</v>
      </c>
      <c r="B126" t="n">
        <v>0.109653</v>
      </c>
      <c r="C126" t="n">
        <v>0.17193</v>
      </c>
      <c r="D126" t="n">
        <v>0.498137</v>
      </c>
      <c r="E126" t="n">
        <v>0.0785014</v>
      </c>
      <c r="F126" t="n">
        <v>0.128108</v>
      </c>
    </row>
    <row r="127">
      <c r="A127" t="n">
        <v>4370154</v>
      </c>
      <c r="B127" t="n">
        <v>0.111307</v>
      </c>
      <c r="C127" t="n">
        <v>0.178083</v>
      </c>
      <c r="D127" t="n">
        <v>0.511262</v>
      </c>
      <c r="E127" t="n">
        <v>0.08160240000000001</v>
      </c>
      <c r="F127" t="n">
        <v>0.130581</v>
      </c>
    </row>
    <row r="128">
      <c r="A128" t="n">
        <v>4588600</v>
      </c>
      <c r="B128" t="n">
        <v>0.11599</v>
      </c>
      <c r="C128" t="n">
        <v>0.180248</v>
      </c>
      <c r="D128" t="n">
        <v>0.525196</v>
      </c>
      <c r="E128" t="n">
        <v>0.0879853</v>
      </c>
      <c r="F128" t="n">
        <v>0.135369</v>
      </c>
    </row>
    <row r="129">
      <c r="A129" t="n">
        <v>4817968</v>
      </c>
      <c r="B129" t="n">
        <v>0.113398</v>
      </c>
      <c r="C129" t="n">
        <v>0.188481</v>
      </c>
      <c r="D129" t="n">
        <v>0.5396069999999999</v>
      </c>
      <c r="E129" t="n">
        <v>0.09172089999999999</v>
      </c>
      <c r="F129" t="n">
        <v>0.140228</v>
      </c>
    </row>
    <row r="130">
      <c r="A130" t="n">
        <v>5058804</v>
      </c>
      <c r="B130" t="n">
        <v>0.119853</v>
      </c>
      <c r="C130" t="n">
        <v>0.194018</v>
      </c>
      <c r="D130" t="n">
        <v>0.553951</v>
      </c>
      <c r="E130" t="n">
        <v>0.0908746</v>
      </c>
      <c r="F130" t="n">
        <v>0.139397</v>
      </c>
    </row>
    <row r="131">
      <c r="A131" t="n">
        <v>5311681</v>
      </c>
      <c r="B131" t="n">
        <v>0.121008</v>
      </c>
      <c r="C131" t="n">
        <v>0.202772</v>
      </c>
      <c r="D131" t="n">
        <v>0.570056</v>
      </c>
      <c r="E131" t="n">
        <v>0.09342590000000001</v>
      </c>
      <c r="F131" t="n">
        <v>0.148463</v>
      </c>
    </row>
    <row r="132">
      <c r="A132" t="n">
        <v>5577201</v>
      </c>
      <c r="B132" t="n">
        <v>0.131839</v>
      </c>
      <c r="C132" t="n">
        <v>0.215381</v>
      </c>
      <c r="D132" t="n">
        <v>0.5878989999999999</v>
      </c>
      <c r="E132" t="n">
        <v>0.09975489999999999</v>
      </c>
      <c r="F132" t="n">
        <v>0.153772</v>
      </c>
    </row>
    <row r="133">
      <c r="A133" t="n">
        <v>5855997</v>
      </c>
      <c r="B133" t="n">
        <v>0.141156</v>
      </c>
      <c r="C133" t="n">
        <v>0.223335</v>
      </c>
      <c r="D133" t="n">
        <v>0.605943</v>
      </c>
      <c r="E133" t="n">
        <v>0.103469</v>
      </c>
      <c r="F133" t="n">
        <v>0.159315</v>
      </c>
    </row>
    <row r="134">
      <c r="A134" t="n">
        <v>6148732</v>
      </c>
      <c r="B134" t="n">
        <v>0.1563</v>
      </c>
      <c r="C134" t="n">
        <v>0.24436</v>
      </c>
      <c r="D134" t="n">
        <v>0.62399</v>
      </c>
      <c r="E134" t="n">
        <v>0.11221</v>
      </c>
      <c r="F134" t="n">
        <v>0.173975</v>
      </c>
    </row>
    <row r="135">
      <c r="A135" t="n">
        <v>6456103</v>
      </c>
      <c r="B135" t="n">
        <v>0.164969</v>
      </c>
      <c r="C135" t="n">
        <v>0.268076</v>
      </c>
      <c r="D135" t="n">
        <v>0.459412</v>
      </c>
      <c r="E135" t="n">
        <v>0.121525</v>
      </c>
      <c r="F135" t="n">
        <v>0.184027</v>
      </c>
    </row>
    <row r="136">
      <c r="A136" t="n">
        <v>6778842</v>
      </c>
      <c r="B136" t="n">
        <v>0.195544</v>
      </c>
      <c r="C136" t="n">
        <v>0.304767</v>
      </c>
      <c r="D136" t="n">
        <v>0.471461</v>
      </c>
      <c r="E136" t="n">
        <v>0.133113</v>
      </c>
      <c r="F136" t="n">
        <v>0.207641</v>
      </c>
    </row>
    <row r="137">
      <c r="A137" t="n">
        <v>7117717</v>
      </c>
      <c r="B137" t="n">
        <v>0.235059</v>
      </c>
      <c r="C137" t="n">
        <v>0.362843</v>
      </c>
      <c r="D137" t="n">
        <v>0.481975</v>
      </c>
      <c r="E137" t="n">
        <v>0.150308</v>
      </c>
      <c r="F137" t="n">
        <v>0.194463</v>
      </c>
    </row>
    <row r="138">
      <c r="A138" t="n">
        <v>7473535</v>
      </c>
      <c r="B138" t="n">
        <v>0.172228</v>
      </c>
      <c r="C138" t="n">
        <v>0.220402</v>
      </c>
      <c r="D138" t="n">
        <v>0.493429</v>
      </c>
      <c r="E138" t="n">
        <v>0.145391</v>
      </c>
      <c r="F138" t="n">
        <v>0.195996</v>
      </c>
    </row>
    <row r="139">
      <c r="A139" t="n">
        <v>7847143</v>
      </c>
      <c r="B139" t="n">
        <v>0.165895</v>
      </c>
      <c r="C139" t="n">
        <v>0.235077</v>
      </c>
      <c r="D139" t="n">
        <v>0.504641</v>
      </c>
      <c r="E139" t="n">
        <v>0.156536</v>
      </c>
      <c r="F139" t="n">
        <v>0.190474</v>
      </c>
    </row>
    <row r="140">
      <c r="A140" t="n">
        <v>8239431</v>
      </c>
      <c r="B140" t="n">
        <v>0.180438</v>
      </c>
      <c r="C140" t="n">
        <v>0.239436</v>
      </c>
      <c r="D140" t="n">
        <v>0.514392</v>
      </c>
      <c r="E140" t="n">
        <v>0.156767</v>
      </c>
      <c r="F140" t="n">
        <v>0.202677</v>
      </c>
    </row>
    <row r="141">
      <c r="A141" t="n">
        <v>8651333</v>
      </c>
      <c r="B141" t="n">
        <v>0.176261</v>
      </c>
      <c r="C141" t="n">
        <v>0.244337</v>
      </c>
      <c r="D141" t="n">
        <v>0.529843</v>
      </c>
      <c r="E141" t="n">
        <v>0.158908</v>
      </c>
      <c r="F141" t="n">
        <v>0.205368</v>
      </c>
    </row>
    <row r="142">
      <c r="A142" t="n">
        <v>9083830</v>
      </c>
      <c r="B142" t="n">
        <v>0.178287</v>
      </c>
      <c r="C142" t="n">
        <v>0.247908</v>
      </c>
      <c r="D142" t="n">
        <v>0.542825</v>
      </c>
      <c r="E142" t="n">
        <v>0.162077</v>
      </c>
      <c r="F142" t="n">
        <v>0.20798</v>
      </c>
    </row>
    <row r="143">
      <c r="A143" t="n">
        <v>9537951</v>
      </c>
      <c r="B143" t="n">
        <v>0.178592</v>
      </c>
      <c r="C143" t="n">
        <v>0.248268</v>
      </c>
      <c r="D143" t="n">
        <v>0.557296</v>
      </c>
      <c r="E143" t="n">
        <v>0.154771</v>
      </c>
      <c r="F143" t="n">
        <v>0.212998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