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0.637698</v>
      </c>
      <c r="C2" t="n">
        <v>0.802554</v>
      </c>
      <c r="D2" t="n">
        <v>0.866198</v>
      </c>
      <c r="E2" t="n">
        <v>0.554234</v>
      </c>
      <c r="F2" t="n">
        <v>0.84334</v>
      </c>
    </row>
    <row r="3">
      <c r="A3" t="n">
        <v>10500</v>
      </c>
      <c r="B3" t="n">
        <v>0.617364</v>
      </c>
      <c r="C3" t="n">
        <v>0.7932979999999999</v>
      </c>
      <c r="D3" t="n">
        <v>0.858393</v>
      </c>
      <c r="E3" t="n">
        <v>0.540234</v>
      </c>
      <c r="F3" t="n">
        <v>0.823519</v>
      </c>
    </row>
    <row r="4">
      <c r="A4" t="n">
        <v>11025</v>
      </c>
      <c r="B4" t="n">
        <v>0.604321</v>
      </c>
      <c r="C4" t="n">
        <v>0.781811</v>
      </c>
      <c r="D4" t="n">
        <v>0.848394</v>
      </c>
      <c r="E4" t="n">
        <v>0.526578</v>
      </c>
      <c r="F4" t="n">
        <v>0.807551</v>
      </c>
    </row>
    <row r="5">
      <c r="A5" t="n">
        <v>11576</v>
      </c>
      <c r="B5" t="n">
        <v>0.5935049999999999</v>
      </c>
      <c r="C5" t="n">
        <v>0.772882</v>
      </c>
      <c r="D5" t="n">
        <v>0.898302</v>
      </c>
      <c r="E5" t="n">
        <v>0.513884</v>
      </c>
      <c r="F5" t="n">
        <v>0.792423</v>
      </c>
    </row>
    <row r="6">
      <c r="A6" t="n">
        <v>12154</v>
      </c>
      <c r="B6" t="n">
        <v>0.583591</v>
      </c>
      <c r="C6" t="n">
        <v>0.763906</v>
      </c>
      <c r="D6" t="n">
        <v>0.834611</v>
      </c>
      <c r="E6" t="n">
        <v>0.5024459999999999</v>
      </c>
      <c r="F6" t="n">
        <v>0.780525</v>
      </c>
    </row>
    <row r="7">
      <c r="A7" t="n">
        <v>12760</v>
      </c>
      <c r="B7" t="n">
        <v>0.577927</v>
      </c>
      <c r="C7" t="n">
        <v>0.758929</v>
      </c>
      <c r="D7" t="n">
        <v>0.935881</v>
      </c>
      <c r="E7" t="n">
        <v>0.492165</v>
      </c>
      <c r="F7" t="n">
        <v>0.768293</v>
      </c>
    </row>
    <row r="8">
      <c r="A8" t="n">
        <v>13396</v>
      </c>
      <c r="B8" t="n">
        <v>0.5732080000000001</v>
      </c>
      <c r="C8" t="n">
        <v>0.75591</v>
      </c>
      <c r="D8" t="n">
        <v>0.918234</v>
      </c>
      <c r="E8" t="n">
        <v>0.484469</v>
      </c>
      <c r="F8" t="n">
        <v>0.761606</v>
      </c>
    </row>
    <row r="9">
      <c r="A9" t="n">
        <v>14063</v>
      </c>
      <c r="B9" t="n">
        <v>0.573661</v>
      </c>
      <c r="C9" t="n">
        <v>0.757567</v>
      </c>
      <c r="D9" t="n">
        <v>0.900674</v>
      </c>
      <c r="E9" t="n">
        <v>0.768476</v>
      </c>
      <c r="F9" t="n">
        <v>1.04444</v>
      </c>
    </row>
    <row r="10">
      <c r="A10" t="n">
        <v>14763</v>
      </c>
      <c r="B10" t="n">
        <v>0.73566</v>
      </c>
      <c r="C10" t="n">
        <v>0.970767</v>
      </c>
      <c r="D10" t="n">
        <v>0.885718</v>
      </c>
      <c r="E10" t="n">
        <v>0.744847</v>
      </c>
      <c r="F10" t="n">
        <v>1.01735</v>
      </c>
    </row>
    <row r="11">
      <c r="A11" t="n">
        <v>15498</v>
      </c>
      <c r="B11" t="n">
        <v>0.711966</v>
      </c>
      <c r="C11" t="n">
        <v>0.949298</v>
      </c>
      <c r="D11" t="n">
        <v>0.872223</v>
      </c>
      <c r="E11" t="n">
        <v>0.722824</v>
      </c>
      <c r="F11" t="n">
        <v>0.997297</v>
      </c>
    </row>
    <row r="12">
      <c r="A12" t="n">
        <v>16269</v>
      </c>
      <c r="B12" t="n">
        <v>0.687572</v>
      </c>
      <c r="C12" t="n">
        <v>0.9298999999999999</v>
      </c>
      <c r="D12" t="n">
        <v>0.857073</v>
      </c>
      <c r="E12" t="n">
        <v>0.7005479999999999</v>
      </c>
      <c r="F12" t="n">
        <v>0.970078</v>
      </c>
    </row>
    <row r="13">
      <c r="A13" t="n">
        <v>17078</v>
      </c>
      <c r="B13" t="n">
        <v>0.673907</v>
      </c>
      <c r="C13" t="n">
        <v>0.9122479999999999</v>
      </c>
      <c r="D13" t="n">
        <v>0.842901</v>
      </c>
      <c r="E13" t="n">
        <v>0.680235</v>
      </c>
      <c r="F13" t="n">
        <v>0.94552</v>
      </c>
    </row>
    <row r="14">
      <c r="A14" t="n">
        <v>17927</v>
      </c>
      <c r="B14" t="n">
        <v>0.655643</v>
      </c>
      <c r="C14" t="n">
        <v>0.895563</v>
      </c>
      <c r="D14" t="n">
        <v>0.832373</v>
      </c>
      <c r="E14" t="n">
        <v>0.660509</v>
      </c>
      <c r="F14" t="n">
        <v>0.921322</v>
      </c>
    </row>
    <row r="15">
      <c r="A15" t="n">
        <v>18818</v>
      </c>
      <c r="B15" t="n">
        <v>0.63952</v>
      </c>
      <c r="C15" t="n">
        <v>0.835461</v>
      </c>
      <c r="D15" t="n">
        <v>0.82302</v>
      </c>
      <c r="E15" t="n">
        <v>0.641856</v>
      </c>
      <c r="F15" t="n">
        <v>0.9006690000000001</v>
      </c>
    </row>
    <row r="16">
      <c r="A16" t="n">
        <v>19753</v>
      </c>
      <c r="B16" t="n">
        <v>0.624204</v>
      </c>
      <c r="C16" t="n">
        <v>0.823658</v>
      </c>
      <c r="D16" t="n">
        <v>0.81287</v>
      </c>
      <c r="E16" t="n">
        <v>0.625086</v>
      </c>
      <c r="F16" t="n">
        <v>0.8800750000000001</v>
      </c>
    </row>
    <row r="17">
      <c r="A17" t="n">
        <v>20734</v>
      </c>
      <c r="B17" t="n">
        <v>0.608818</v>
      </c>
      <c r="C17" t="n">
        <v>0.810678</v>
      </c>
      <c r="D17" t="n">
        <v>0.8024829999999999</v>
      </c>
      <c r="E17" t="n">
        <v>0.608881</v>
      </c>
      <c r="F17" t="n">
        <v>0.895364</v>
      </c>
    </row>
    <row r="18">
      <c r="A18" t="n">
        <v>21764</v>
      </c>
      <c r="B18" t="n">
        <v>0.595712</v>
      </c>
      <c r="C18" t="n">
        <v>0.800116</v>
      </c>
      <c r="D18" t="n">
        <v>0.796048</v>
      </c>
      <c r="E18" t="n">
        <v>0.594102</v>
      </c>
      <c r="F18" t="n">
        <v>0.885983</v>
      </c>
    </row>
    <row r="19">
      <c r="A19" t="n">
        <v>22845</v>
      </c>
      <c r="B19" t="n">
        <v>0.585125</v>
      </c>
      <c r="C19" t="n">
        <v>0.788496</v>
      </c>
      <c r="D19" t="n">
        <v>0.787853</v>
      </c>
      <c r="E19" t="n">
        <v>0.581241</v>
      </c>
      <c r="F19" t="n">
        <v>0.8655659999999999</v>
      </c>
    </row>
    <row r="20">
      <c r="A20" t="n">
        <v>23980</v>
      </c>
      <c r="B20" t="n">
        <v>0.5757640000000001</v>
      </c>
      <c r="C20" t="n">
        <v>0.782199</v>
      </c>
      <c r="D20" t="n">
        <v>0.782475</v>
      </c>
      <c r="E20" t="n">
        <v>0.569469</v>
      </c>
      <c r="F20" t="n">
        <v>0.856347</v>
      </c>
    </row>
    <row r="21">
      <c r="A21" t="n">
        <v>25171</v>
      </c>
      <c r="B21" t="n">
        <v>0.567391</v>
      </c>
      <c r="C21" t="n">
        <v>0.775765</v>
      </c>
      <c r="D21" t="n">
        <v>1.0122</v>
      </c>
      <c r="E21" t="n">
        <v>0.559891</v>
      </c>
      <c r="F21" t="n">
        <v>0.850225</v>
      </c>
    </row>
    <row r="22">
      <c r="A22" t="n">
        <v>26421</v>
      </c>
      <c r="B22" t="n">
        <v>0.596625</v>
      </c>
      <c r="C22" t="n">
        <v>0.779209</v>
      </c>
      <c r="D22" t="n">
        <v>0.989676</v>
      </c>
      <c r="E22" t="n">
        <v>0.552339</v>
      </c>
      <c r="F22" t="n">
        <v>0.842338</v>
      </c>
    </row>
    <row r="23">
      <c r="A23" t="n">
        <v>27733</v>
      </c>
      <c r="B23" t="n">
        <v>0.561603</v>
      </c>
      <c r="C23" t="n">
        <v>0.777404</v>
      </c>
      <c r="D23" t="n">
        <v>0.969718</v>
      </c>
      <c r="E23" t="n">
        <v>0.844981</v>
      </c>
      <c r="F23" t="n">
        <v>1.12019</v>
      </c>
    </row>
    <row r="24">
      <c r="A24" t="n">
        <v>29110</v>
      </c>
      <c r="B24" t="n">
        <v>0.744188</v>
      </c>
      <c r="C24" t="n">
        <v>0.959019</v>
      </c>
      <c r="D24" t="n">
        <v>0.949622</v>
      </c>
      <c r="E24" t="n">
        <v>0.8181079999999999</v>
      </c>
      <c r="F24" t="n">
        <v>1.09185</v>
      </c>
    </row>
    <row r="25">
      <c r="A25" t="n">
        <v>30555</v>
      </c>
      <c r="B25" t="n">
        <v>0.723944</v>
      </c>
      <c r="C25" t="n">
        <v>0.936473</v>
      </c>
      <c r="D25" t="n">
        <v>0.932487</v>
      </c>
      <c r="E25" t="n">
        <v>0.79215</v>
      </c>
      <c r="F25" t="n">
        <v>1.06444</v>
      </c>
    </row>
    <row r="26">
      <c r="A26" t="n">
        <v>32072</v>
      </c>
      <c r="B26" t="n">
        <v>0.703507</v>
      </c>
      <c r="C26" t="n">
        <v>0.916971</v>
      </c>
      <c r="D26" t="n">
        <v>0.917615</v>
      </c>
      <c r="E26" t="n">
        <v>0.76734</v>
      </c>
      <c r="F26" t="n">
        <v>1.04522</v>
      </c>
    </row>
    <row r="27">
      <c r="A27" t="n">
        <v>33664</v>
      </c>
      <c r="B27" t="n">
        <v>0.722882</v>
      </c>
      <c r="C27" t="n">
        <v>0.902407</v>
      </c>
      <c r="D27" t="n">
        <v>0.901643</v>
      </c>
      <c r="E27" t="n">
        <v>0.744628</v>
      </c>
      <c r="F27" t="n">
        <v>1.02002</v>
      </c>
    </row>
    <row r="28">
      <c r="A28" t="n">
        <v>35335</v>
      </c>
      <c r="B28" t="n">
        <v>0.702199</v>
      </c>
      <c r="C28" t="n">
        <v>0.88162</v>
      </c>
      <c r="D28" t="n">
        <v>0.892848</v>
      </c>
      <c r="E28" t="n">
        <v>0.7227980000000001</v>
      </c>
      <c r="F28" t="n">
        <v>0.9959440000000001</v>
      </c>
    </row>
    <row r="29">
      <c r="A29" t="n">
        <v>37089</v>
      </c>
      <c r="B29" t="n">
        <v>0.683339</v>
      </c>
      <c r="C29" t="n">
        <v>0.868184</v>
      </c>
      <c r="D29" t="n">
        <v>0.878227</v>
      </c>
      <c r="E29" t="n">
        <v>0.702206</v>
      </c>
      <c r="F29" t="n">
        <v>0.973929</v>
      </c>
    </row>
    <row r="30">
      <c r="A30" t="n">
        <v>38930</v>
      </c>
      <c r="B30" t="n">
        <v>0.6670970000000001</v>
      </c>
      <c r="C30" t="n">
        <v>0.859928</v>
      </c>
      <c r="D30" t="n">
        <v>0.86813</v>
      </c>
      <c r="E30" t="n">
        <v>0.682044</v>
      </c>
      <c r="F30" t="n">
        <v>0.954951</v>
      </c>
    </row>
    <row r="31">
      <c r="A31" t="n">
        <v>40863</v>
      </c>
      <c r="B31" t="n">
        <v>0.6494760000000001</v>
      </c>
      <c r="C31" t="n">
        <v>0.839913</v>
      </c>
      <c r="D31" t="n">
        <v>0.857795</v>
      </c>
      <c r="E31" t="n">
        <v>0.6636030000000001</v>
      </c>
      <c r="F31" t="n">
        <v>0.93083</v>
      </c>
    </row>
    <row r="32">
      <c r="A32" t="n">
        <v>42892</v>
      </c>
      <c r="B32" t="n">
        <v>0.637225</v>
      </c>
      <c r="C32" t="n">
        <v>0.821549</v>
      </c>
      <c r="D32" t="n">
        <v>0.850332</v>
      </c>
      <c r="E32" t="n">
        <v>0.645994</v>
      </c>
      <c r="F32" t="n">
        <v>0.910954</v>
      </c>
    </row>
    <row r="33">
      <c r="A33" t="n">
        <v>45022</v>
      </c>
      <c r="B33" t="n">
        <v>0.624026</v>
      </c>
      <c r="C33" t="n">
        <v>0.823095</v>
      </c>
      <c r="D33" t="n">
        <v>0.842958</v>
      </c>
      <c r="E33" t="n">
        <v>0.630637</v>
      </c>
      <c r="F33" t="n">
        <v>0.893551</v>
      </c>
    </row>
    <row r="34">
      <c r="A34" t="n">
        <v>47258</v>
      </c>
      <c r="B34" t="n">
        <v>0.613951</v>
      </c>
      <c r="C34" t="n">
        <v>0.800584</v>
      </c>
      <c r="D34" t="n">
        <v>0.836995</v>
      </c>
      <c r="E34" t="n">
        <v>0.615635</v>
      </c>
      <c r="F34" t="n">
        <v>0.877286</v>
      </c>
    </row>
    <row r="35">
      <c r="A35" t="n">
        <v>49605</v>
      </c>
      <c r="B35" t="n">
        <v>0.603695</v>
      </c>
      <c r="C35" t="n">
        <v>0.7977300000000001</v>
      </c>
      <c r="D35" t="n">
        <v>1.08595</v>
      </c>
      <c r="E35" t="n">
        <v>0.577332</v>
      </c>
      <c r="F35" t="n">
        <v>0.861938</v>
      </c>
    </row>
    <row r="36">
      <c r="A36" t="n">
        <v>52069</v>
      </c>
      <c r="B36" t="n">
        <v>0.568608</v>
      </c>
      <c r="C36" t="n">
        <v>0.792287</v>
      </c>
      <c r="D36" t="n">
        <v>1.057</v>
      </c>
      <c r="E36" t="n">
        <v>0.567976</v>
      </c>
      <c r="F36" t="n">
        <v>0.85004</v>
      </c>
    </row>
    <row r="37">
      <c r="A37" t="n">
        <v>54656</v>
      </c>
      <c r="B37" t="n">
        <v>0.592861</v>
      </c>
      <c r="C37" t="n">
        <v>0.791368</v>
      </c>
      <c r="D37" t="n">
        <v>1.03563</v>
      </c>
      <c r="E37" t="n">
        <v>0.864233</v>
      </c>
      <c r="F37" t="n">
        <v>1.448</v>
      </c>
    </row>
    <row r="38">
      <c r="A38" t="n">
        <v>57372</v>
      </c>
      <c r="B38" t="n">
        <v>0.796553</v>
      </c>
      <c r="C38" t="n">
        <v>1.23767</v>
      </c>
      <c r="D38" t="n">
        <v>1.02723</v>
      </c>
      <c r="E38" t="n">
        <v>0.837624</v>
      </c>
      <c r="F38" t="n">
        <v>1.41698</v>
      </c>
    </row>
    <row r="39">
      <c r="A39" t="n">
        <v>60223</v>
      </c>
      <c r="B39" t="n">
        <v>0.801152</v>
      </c>
      <c r="C39" t="n">
        <v>1.21759</v>
      </c>
      <c r="D39" t="n">
        <v>1.00379</v>
      </c>
      <c r="E39" t="n">
        <v>0.81223</v>
      </c>
      <c r="F39" t="n">
        <v>1.38635</v>
      </c>
    </row>
    <row r="40">
      <c r="A40" t="n">
        <v>63216</v>
      </c>
      <c r="B40" t="n">
        <v>0.778073</v>
      </c>
      <c r="C40" t="n">
        <v>1.20082</v>
      </c>
      <c r="D40" t="n">
        <v>0.989648</v>
      </c>
      <c r="E40" t="n">
        <v>0.787057</v>
      </c>
      <c r="F40" t="n">
        <v>1.35631</v>
      </c>
    </row>
    <row r="41">
      <c r="A41" t="n">
        <v>66358</v>
      </c>
      <c r="B41" t="n">
        <v>0.732957</v>
      </c>
      <c r="C41" t="n">
        <v>1.18137</v>
      </c>
      <c r="D41" t="n">
        <v>0.971803</v>
      </c>
      <c r="E41" t="n">
        <v>0.763622</v>
      </c>
      <c r="F41" t="n">
        <v>1.32952</v>
      </c>
    </row>
    <row r="42">
      <c r="A42" t="n">
        <v>69657</v>
      </c>
      <c r="B42" t="n">
        <v>0.735784</v>
      </c>
      <c r="C42" t="n">
        <v>1.16336</v>
      </c>
      <c r="D42" t="n">
        <v>0.953548</v>
      </c>
      <c r="E42" t="n">
        <v>0.740672</v>
      </c>
      <c r="F42" t="n">
        <v>1.30354</v>
      </c>
    </row>
    <row r="43">
      <c r="A43" t="n">
        <v>73120</v>
      </c>
      <c r="B43" t="n">
        <v>0.6941850000000001</v>
      </c>
      <c r="C43" t="n">
        <v>1.14596</v>
      </c>
      <c r="D43" t="n">
        <v>0.941549</v>
      </c>
      <c r="E43" t="n">
        <v>0.719894</v>
      </c>
      <c r="F43" t="n">
        <v>1.27848</v>
      </c>
    </row>
    <row r="44">
      <c r="A44" t="n">
        <v>76756</v>
      </c>
      <c r="B44" t="n">
        <v>0.678549</v>
      </c>
      <c r="C44" t="n">
        <v>1.13098</v>
      </c>
      <c r="D44" t="n">
        <v>0.928028</v>
      </c>
      <c r="E44" t="n">
        <v>0.70003</v>
      </c>
      <c r="F44" t="n">
        <v>1.25414</v>
      </c>
    </row>
    <row r="45">
      <c r="A45" t="n">
        <v>80573</v>
      </c>
      <c r="B45" t="n">
        <v>0.663686</v>
      </c>
      <c r="C45" t="n">
        <v>1.11849</v>
      </c>
      <c r="D45" t="n">
        <v>0.918333</v>
      </c>
      <c r="E45" t="n">
        <v>0.68133</v>
      </c>
      <c r="F45" t="n">
        <v>1.23233</v>
      </c>
    </row>
    <row r="46">
      <c r="A46" t="n">
        <v>84580</v>
      </c>
      <c r="B46" t="n">
        <v>0.649864</v>
      </c>
      <c r="C46" t="n">
        <v>1.10418</v>
      </c>
      <c r="D46" t="n">
        <v>0.90779</v>
      </c>
      <c r="E46" t="n">
        <v>0.664115</v>
      </c>
      <c r="F46" t="n">
        <v>1.21165</v>
      </c>
    </row>
    <row r="47">
      <c r="A47" t="n">
        <v>88787</v>
      </c>
      <c r="B47" t="n">
        <v>0.635045</v>
      </c>
      <c r="C47" t="n">
        <v>1.09464</v>
      </c>
      <c r="D47" t="n">
        <v>0.899572</v>
      </c>
      <c r="E47" t="n">
        <v>0.647575</v>
      </c>
      <c r="F47" t="n">
        <v>1.19244</v>
      </c>
    </row>
    <row r="48">
      <c r="A48" t="n">
        <v>93204</v>
      </c>
      <c r="B48" t="n">
        <v>0.624413</v>
      </c>
      <c r="C48" t="n">
        <v>1.0855</v>
      </c>
      <c r="D48" t="n">
        <v>0.898017</v>
      </c>
      <c r="E48" t="n">
        <v>0.632721</v>
      </c>
      <c r="F48" t="n">
        <v>1.17506</v>
      </c>
    </row>
    <row r="49">
      <c r="A49" t="n">
        <v>97841</v>
      </c>
      <c r="B49" t="n">
        <v>0.615698</v>
      </c>
      <c r="C49" t="n">
        <v>1.07754</v>
      </c>
      <c r="D49" t="n">
        <v>0.886495</v>
      </c>
      <c r="E49" t="n">
        <v>0.6191410000000001</v>
      </c>
      <c r="F49" t="n">
        <v>1.15891</v>
      </c>
    </row>
    <row r="50">
      <c r="A50" t="n">
        <v>102709</v>
      </c>
      <c r="B50" t="n">
        <v>0.606677</v>
      </c>
      <c r="C50" t="n">
        <v>1.07414</v>
      </c>
      <c r="D50" t="n">
        <v>1.13318</v>
      </c>
      <c r="E50" t="n">
        <v>0.608331</v>
      </c>
      <c r="F50" t="n">
        <v>1.14584</v>
      </c>
    </row>
    <row r="51">
      <c r="A51" t="n">
        <v>107820</v>
      </c>
      <c r="B51" t="n">
        <v>0.604917</v>
      </c>
      <c r="C51" t="n">
        <v>1.0707</v>
      </c>
      <c r="D51" t="n">
        <v>1.11375</v>
      </c>
      <c r="E51" t="n">
        <v>0.911312</v>
      </c>
      <c r="F51" t="n">
        <v>1.53181</v>
      </c>
    </row>
    <row r="52">
      <c r="A52" t="n">
        <v>113186</v>
      </c>
      <c r="B52" t="n">
        <v>0.580886</v>
      </c>
      <c r="C52" t="n">
        <v>1.07238</v>
      </c>
      <c r="D52" t="n">
        <v>1.08796</v>
      </c>
      <c r="E52" t="n">
        <v>0.864128</v>
      </c>
      <c r="F52" t="n">
        <v>1.49598</v>
      </c>
    </row>
    <row r="53">
      <c r="A53" t="n">
        <v>118820</v>
      </c>
      <c r="B53" t="n">
        <v>0.821511</v>
      </c>
      <c r="C53" t="n">
        <v>1.27141</v>
      </c>
      <c r="D53" t="n">
        <v>1.06901</v>
      </c>
      <c r="E53" t="n">
        <v>0.838581</v>
      </c>
      <c r="F53" t="n">
        <v>1.4629</v>
      </c>
    </row>
    <row r="54">
      <c r="A54" t="n">
        <v>124735</v>
      </c>
      <c r="B54" t="n">
        <v>0.776372</v>
      </c>
      <c r="C54" t="n">
        <v>1.25029</v>
      </c>
      <c r="D54" t="n">
        <v>1.04804</v>
      </c>
      <c r="E54" t="n">
        <v>0.812954</v>
      </c>
      <c r="F54" t="n">
        <v>1.43424</v>
      </c>
    </row>
    <row r="55">
      <c r="A55" t="n">
        <v>130945</v>
      </c>
      <c r="B55" t="n">
        <v>0.777104</v>
      </c>
      <c r="C55" t="n">
        <v>1.23257</v>
      </c>
      <c r="D55" t="n">
        <v>1.03083</v>
      </c>
      <c r="E55" t="n">
        <v>0.790263</v>
      </c>
      <c r="F55" t="n">
        <v>1.40522</v>
      </c>
    </row>
    <row r="56">
      <c r="A56" t="n">
        <v>137465</v>
      </c>
      <c r="B56" t="n">
        <v>0.738601</v>
      </c>
      <c r="C56" t="n">
        <v>1.21337</v>
      </c>
      <c r="D56" t="n">
        <v>1.01192</v>
      </c>
      <c r="E56" t="n">
        <v>0.767415</v>
      </c>
      <c r="F56" t="n">
        <v>1.37442</v>
      </c>
    </row>
    <row r="57">
      <c r="A57" t="n">
        <v>144311</v>
      </c>
      <c r="B57" t="n">
        <v>0.721433</v>
      </c>
      <c r="C57" t="n">
        <v>1.19615</v>
      </c>
      <c r="D57" t="n">
        <v>0.9987200000000001</v>
      </c>
      <c r="E57" t="n">
        <v>0.7461989999999999</v>
      </c>
      <c r="F57" t="n">
        <v>1.34994</v>
      </c>
    </row>
    <row r="58">
      <c r="A58" t="n">
        <v>151499</v>
      </c>
      <c r="B58" t="n">
        <v>0.702197</v>
      </c>
      <c r="C58" t="n">
        <v>1.1796</v>
      </c>
      <c r="D58" t="n">
        <v>0.991347</v>
      </c>
      <c r="E58" t="n">
        <v>0.727169</v>
      </c>
      <c r="F58" t="n">
        <v>1.32439</v>
      </c>
    </row>
    <row r="59">
      <c r="A59" t="n">
        <v>159046</v>
      </c>
      <c r="B59" t="n">
        <v>0.687311</v>
      </c>
      <c r="C59" t="n">
        <v>1.16462</v>
      </c>
      <c r="D59" t="n">
        <v>0.968105</v>
      </c>
      <c r="E59" t="n">
        <v>0.709483</v>
      </c>
      <c r="F59" t="n">
        <v>1.30014</v>
      </c>
    </row>
    <row r="60">
      <c r="A60" t="n">
        <v>166970</v>
      </c>
      <c r="B60" t="n">
        <v>0.6728730000000001</v>
      </c>
      <c r="C60" t="n">
        <v>1.1526</v>
      </c>
      <c r="D60" t="n">
        <v>0.954809</v>
      </c>
      <c r="E60" t="n">
        <v>0.660277</v>
      </c>
      <c r="F60" t="n">
        <v>1.27682</v>
      </c>
    </row>
    <row r="61">
      <c r="A61" t="n">
        <v>175290</v>
      </c>
      <c r="B61" t="n">
        <v>0.662836</v>
      </c>
      <c r="C61" t="n">
        <v>1.14068</v>
      </c>
      <c r="D61" t="n">
        <v>0.944954</v>
      </c>
      <c r="E61" t="n">
        <v>0.644321</v>
      </c>
      <c r="F61" t="n">
        <v>1.25684</v>
      </c>
    </row>
    <row r="62">
      <c r="A62" t="n">
        <v>184026</v>
      </c>
      <c r="B62" t="n">
        <v>0.660978</v>
      </c>
      <c r="C62" t="n">
        <v>1.12982</v>
      </c>
      <c r="D62" t="n">
        <v>0.935806</v>
      </c>
      <c r="E62" t="n">
        <v>0.658822</v>
      </c>
      <c r="F62" t="n">
        <v>1.23571</v>
      </c>
    </row>
    <row r="63">
      <c r="A63" t="n">
        <v>193198</v>
      </c>
      <c r="B63" t="n">
        <v>0.637673</v>
      </c>
      <c r="C63" t="n">
        <v>1.12058</v>
      </c>
      <c r="D63" t="n">
        <v>0.925796</v>
      </c>
      <c r="E63" t="n">
        <v>0.646096</v>
      </c>
      <c r="F63" t="n">
        <v>1.21905</v>
      </c>
    </row>
    <row r="64">
      <c r="A64" t="n">
        <v>202828</v>
      </c>
      <c r="B64" t="n">
        <v>0.631661</v>
      </c>
      <c r="C64" t="n">
        <v>1.1145</v>
      </c>
      <c r="D64" t="n">
        <v>1.21156</v>
      </c>
      <c r="E64" t="n">
        <v>0.635074</v>
      </c>
      <c r="F64" t="n">
        <v>1.2037</v>
      </c>
    </row>
    <row r="65">
      <c r="A65" t="n">
        <v>212939</v>
      </c>
      <c r="B65" t="n">
        <v>0.625854</v>
      </c>
      <c r="C65" t="n">
        <v>1.08648</v>
      </c>
      <c r="D65" t="n">
        <v>1.18949</v>
      </c>
      <c r="E65" t="n">
        <v>0.625281</v>
      </c>
      <c r="F65" t="n">
        <v>1.19275</v>
      </c>
    </row>
    <row r="66">
      <c r="A66" t="n">
        <v>223555</v>
      </c>
      <c r="B66" t="n">
        <v>0.5989719999999999</v>
      </c>
      <c r="C66" t="n">
        <v>1.11205</v>
      </c>
      <c r="D66" t="n">
        <v>1.15612</v>
      </c>
      <c r="E66" t="n">
        <v>0.932464</v>
      </c>
      <c r="F66" t="n">
        <v>1.57999</v>
      </c>
    </row>
    <row r="67">
      <c r="A67" t="n">
        <v>234701</v>
      </c>
      <c r="B67" t="n">
        <v>0.878477</v>
      </c>
      <c r="C67" t="n">
        <v>1.33725</v>
      </c>
      <c r="D67" t="n">
        <v>1.12413</v>
      </c>
      <c r="E67" t="n">
        <v>0.896135</v>
      </c>
      <c r="F67" t="n">
        <v>1.54479</v>
      </c>
    </row>
    <row r="68">
      <c r="A68" t="n">
        <v>246404</v>
      </c>
      <c r="B68" t="n">
        <v>0.850063</v>
      </c>
      <c r="C68" t="n">
        <v>1.31861</v>
      </c>
      <c r="D68" t="n">
        <v>1.10581</v>
      </c>
      <c r="E68" t="n">
        <v>0.883194</v>
      </c>
      <c r="F68" t="n">
        <v>1.5208</v>
      </c>
    </row>
    <row r="69">
      <c r="A69" t="n">
        <v>258692</v>
      </c>
      <c r="B69" t="n">
        <v>0.840027</v>
      </c>
      <c r="C69" t="n">
        <v>1.29874</v>
      </c>
      <c r="D69" t="n">
        <v>1.08696</v>
      </c>
      <c r="E69" t="n">
        <v>0.846629</v>
      </c>
      <c r="F69" t="n">
        <v>1.48819</v>
      </c>
    </row>
    <row r="70">
      <c r="A70" t="n">
        <v>271594</v>
      </c>
      <c r="B70" t="n">
        <v>0.816732</v>
      </c>
      <c r="C70" t="n">
        <v>1.29426</v>
      </c>
      <c r="D70" t="n">
        <v>1.07489</v>
      </c>
      <c r="E70" t="n">
        <v>0.82236</v>
      </c>
      <c r="F70" t="n">
        <v>1.4578</v>
      </c>
    </row>
    <row r="71">
      <c r="A71" t="n">
        <v>285141</v>
      </c>
      <c r="B71" t="n">
        <v>0.807281</v>
      </c>
      <c r="C71" t="n">
        <v>1.27558</v>
      </c>
      <c r="D71" t="n">
        <v>1.04174</v>
      </c>
      <c r="E71" t="n">
        <v>0.799827</v>
      </c>
      <c r="F71" t="n">
        <v>1.43289</v>
      </c>
    </row>
    <row r="72">
      <c r="A72" t="n">
        <v>299365</v>
      </c>
      <c r="B72" t="n">
        <v>0.778617</v>
      </c>
      <c r="C72" t="n">
        <v>1.2586</v>
      </c>
      <c r="D72" t="n">
        <v>1.0333</v>
      </c>
      <c r="E72" t="n">
        <v>0.781783</v>
      </c>
      <c r="F72" t="n">
        <v>1.41305</v>
      </c>
    </row>
    <row r="73">
      <c r="A73" t="n">
        <v>314300</v>
      </c>
      <c r="B73" t="n">
        <v>0.776461</v>
      </c>
      <c r="C73" t="n">
        <v>1.24938</v>
      </c>
      <c r="D73" t="n">
        <v>1.02365</v>
      </c>
      <c r="E73" t="n">
        <v>0.764238</v>
      </c>
      <c r="F73" t="n">
        <v>1.39141</v>
      </c>
    </row>
    <row r="74">
      <c r="A74" t="n">
        <v>329981</v>
      </c>
      <c r="B74" t="n">
        <v>0.761163</v>
      </c>
      <c r="C74" t="n">
        <v>1.2417</v>
      </c>
      <c r="D74" t="n">
        <v>1.00851</v>
      </c>
      <c r="E74" t="n">
        <v>0.745148</v>
      </c>
      <c r="F74" t="n">
        <v>1.37899</v>
      </c>
    </row>
    <row r="75">
      <c r="A75" t="n">
        <v>346446</v>
      </c>
      <c r="B75" t="n">
        <v>0.744547</v>
      </c>
      <c r="C75" t="n">
        <v>1.23644</v>
      </c>
      <c r="D75" t="n">
        <v>1.0042</v>
      </c>
      <c r="E75" t="n">
        <v>0.729417</v>
      </c>
      <c r="F75" t="n">
        <v>1.36608</v>
      </c>
    </row>
    <row r="76">
      <c r="A76" t="n">
        <v>363734</v>
      </c>
      <c r="B76" t="n">
        <v>0.730741</v>
      </c>
      <c r="C76" t="n">
        <v>1.24379</v>
      </c>
      <c r="D76" t="n">
        <v>1.0033</v>
      </c>
      <c r="E76" t="n">
        <v>0.708789</v>
      </c>
      <c r="F76" t="n">
        <v>1.35531</v>
      </c>
    </row>
    <row r="77">
      <c r="A77" t="n">
        <v>381886</v>
      </c>
      <c r="B77" t="n">
        <v>0.711821</v>
      </c>
      <c r="C77" t="n">
        <v>1.2433</v>
      </c>
      <c r="D77" t="n">
        <v>0.995159</v>
      </c>
      <c r="E77" t="n">
        <v>0.696209</v>
      </c>
      <c r="F77" t="n">
        <v>1.34719</v>
      </c>
    </row>
    <row r="78">
      <c r="A78" t="n">
        <v>400945</v>
      </c>
      <c r="B78" t="n">
        <v>0.710288</v>
      </c>
      <c r="C78" t="n">
        <v>1.23877</v>
      </c>
      <c r="D78" t="n">
        <v>1.46666</v>
      </c>
      <c r="E78" t="n">
        <v>0.6533910000000001</v>
      </c>
      <c r="F78" t="n">
        <v>1.33606</v>
      </c>
    </row>
    <row r="79">
      <c r="A79" t="n">
        <v>420956</v>
      </c>
      <c r="B79" t="n">
        <v>0.67443</v>
      </c>
      <c r="C79" t="n">
        <v>1.26202</v>
      </c>
      <c r="D79" t="n">
        <v>1.42707</v>
      </c>
      <c r="E79" t="n">
        <v>0.671912</v>
      </c>
      <c r="F79" t="n">
        <v>1.34897</v>
      </c>
    </row>
    <row r="80">
      <c r="A80" t="n">
        <v>441967</v>
      </c>
      <c r="B80" t="n">
        <v>0.694361</v>
      </c>
      <c r="C80" t="n">
        <v>1.28743</v>
      </c>
      <c r="D80" t="n">
        <v>1.41389</v>
      </c>
      <c r="E80" t="n">
        <v>0.99193</v>
      </c>
      <c r="F80" t="n">
        <v>2.0467</v>
      </c>
    </row>
    <row r="81">
      <c r="A81" t="n">
        <v>464028</v>
      </c>
      <c r="B81" t="n">
        <v>0.954469</v>
      </c>
      <c r="C81" t="n">
        <v>1.7877</v>
      </c>
      <c r="D81" t="n">
        <v>1.38043</v>
      </c>
      <c r="E81" t="n">
        <v>0.995442</v>
      </c>
      <c r="F81" t="n">
        <v>2.04556</v>
      </c>
    </row>
    <row r="82">
      <c r="A82" t="n">
        <v>487192</v>
      </c>
      <c r="B82" t="n">
        <v>0.9655820000000001</v>
      </c>
      <c r="C82" t="n">
        <v>1.80126</v>
      </c>
      <c r="D82" t="n">
        <v>1.35946</v>
      </c>
      <c r="E82" t="n">
        <v>0.959896</v>
      </c>
      <c r="F82" t="n">
        <v>2.04259</v>
      </c>
    </row>
    <row r="83">
      <c r="A83" t="n">
        <v>511514</v>
      </c>
      <c r="B83" t="n">
        <v>0.9421119999999999</v>
      </c>
      <c r="C83" t="n">
        <v>1.8108</v>
      </c>
      <c r="D83" t="n">
        <v>1.33808</v>
      </c>
      <c r="E83" t="n">
        <v>0.9571730000000001</v>
      </c>
      <c r="F83" t="n">
        <v>1.99603</v>
      </c>
    </row>
    <row r="84">
      <c r="A84" t="n">
        <v>537052</v>
      </c>
      <c r="B84" t="n">
        <v>0.956865</v>
      </c>
      <c r="C84" t="n">
        <v>1.80593</v>
      </c>
      <c r="D84" t="n">
        <v>1.33012</v>
      </c>
      <c r="E84" t="n">
        <v>0.920584</v>
      </c>
      <c r="F84" t="n">
        <v>1.99767</v>
      </c>
    </row>
    <row r="85">
      <c r="A85" t="n">
        <v>563866</v>
      </c>
      <c r="B85" t="n">
        <v>0.924334</v>
      </c>
      <c r="C85" t="n">
        <v>1.80668</v>
      </c>
      <c r="D85" t="n">
        <v>1.29785</v>
      </c>
      <c r="E85" t="n">
        <v>0.8974259999999999</v>
      </c>
      <c r="F85" t="n">
        <v>1.99806</v>
      </c>
    </row>
    <row r="86">
      <c r="A86" t="n">
        <v>592020</v>
      </c>
      <c r="B86" t="n">
        <v>0.932074</v>
      </c>
      <c r="C86" t="n">
        <v>1.79793</v>
      </c>
      <c r="D86" t="n">
        <v>1.28548</v>
      </c>
      <c r="E86" t="n">
        <v>0.869911</v>
      </c>
      <c r="F86" t="n">
        <v>1.98285</v>
      </c>
    </row>
    <row r="87">
      <c r="A87" t="n">
        <v>621581</v>
      </c>
      <c r="B87" t="n">
        <v>0.921698</v>
      </c>
      <c r="C87" t="n">
        <v>1.81546</v>
      </c>
      <c r="D87" t="n">
        <v>1.2849</v>
      </c>
      <c r="E87" t="n">
        <v>0.856731</v>
      </c>
      <c r="F87" t="n">
        <v>1.97359</v>
      </c>
    </row>
    <row r="88">
      <c r="A88" t="n">
        <v>652620</v>
      </c>
      <c r="B88" t="n">
        <v>0.892845</v>
      </c>
      <c r="C88" t="n">
        <v>1.81859</v>
      </c>
      <c r="D88" t="n">
        <v>1.27757</v>
      </c>
      <c r="E88" t="n">
        <v>0.789134</v>
      </c>
      <c r="F88" t="n">
        <v>1.97087</v>
      </c>
    </row>
    <row r="89">
      <c r="A89" t="n">
        <v>685210</v>
      </c>
      <c r="B89" t="n">
        <v>0.895846</v>
      </c>
      <c r="C89" t="n">
        <v>1.83204</v>
      </c>
      <c r="D89" t="n">
        <v>1.28012</v>
      </c>
      <c r="E89" t="n">
        <v>0.775462</v>
      </c>
      <c r="F89" t="n">
        <v>1.98437</v>
      </c>
    </row>
    <row r="90">
      <c r="A90" t="n">
        <v>719429</v>
      </c>
      <c r="B90" t="n">
        <v>0.878681</v>
      </c>
      <c r="C90" t="n">
        <v>1.8514</v>
      </c>
      <c r="D90" t="n">
        <v>1.28141</v>
      </c>
      <c r="E90" t="n">
        <v>0.76075</v>
      </c>
      <c r="F90" t="n">
        <v>1.96999</v>
      </c>
    </row>
    <row r="91">
      <c r="A91" t="n">
        <v>755358</v>
      </c>
      <c r="B91" t="n">
        <v>0.871207</v>
      </c>
      <c r="C91" t="n">
        <v>1.85527</v>
      </c>
      <c r="D91" t="n">
        <v>1.28426</v>
      </c>
      <c r="E91" t="n">
        <v>0.7468050000000001</v>
      </c>
      <c r="F91" t="n">
        <v>1.99319</v>
      </c>
    </row>
    <row r="92">
      <c r="A92" t="n">
        <v>793083</v>
      </c>
      <c r="B92" t="n">
        <v>0.866108</v>
      </c>
      <c r="C92" t="n">
        <v>1.88181</v>
      </c>
      <c r="D92" t="n">
        <v>2.75427</v>
      </c>
      <c r="E92" t="n">
        <v>0.734465</v>
      </c>
      <c r="F92" t="n">
        <v>1.99771</v>
      </c>
    </row>
    <row r="93">
      <c r="A93" t="n">
        <v>832694</v>
      </c>
      <c r="B93" t="n">
        <v>0.859212</v>
      </c>
      <c r="C93" t="n">
        <v>1.91039</v>
      </c>
      <c r="D93" t="n">
        <v>2.61687</v>
      </c>
      <c r="E93" t="n">
        <v>0.756736</v>
      </c>
      <c r="F93" t="n">
        <v>1.99446</v>
      </c>
    </row>
    <row r="94">
      <c r="A94" t="n">
        <v>874285</v>
      </c>
      <c r="B94" t="n">
        <v>0.8419410000000001</v>
      </c>
      <c r="C94" t="n">
        <v>1.93333</v>
      </c>
      <c r="D94" t="n">
        <v>2.56184</v>
      </c>
      <c r="E94" t="n">
        <v>1.09489</v>
      </c>
      <c r="F94" t="n">
        <v>3.09215</v>
      </c>
    </row>
    <row r="95">
      <c r="A95" t="n">
        <v>917955</v>
      </c>
      <c r="B95" t="n">
        <v>1.11442</v>
      </c>
      <c r="C95" t="n">
        <v>2.62467</v>
      </c>
      <c r="D95" t="n">
        <v>2.54928</v>
      </c>
      <c r="E95" t="n">
        <v>1.07852</v>
      </c>
      <c r="F95" t="n">
        <v>3.0685</v>
      </c>
    </row>
    <row r="96">
      <c r="A96" t="n">
        <v>963808</v>
      </c>
      <c r="B96" t="n">
        <v>1.10032</v>
      </c>
      <c r="C96" t="n">
        <v>2.62442</v>
      </c>
      <c r="D96" t="n">
        <v>2.54085</v>
      </c>
      <c r="E96" t="n">
        <v>1.03774</v>
      </c>
      <c r="F96" t="n">
        <v>3.03862</v>
      </c>
    </row>
    <row r="97">
      <c r="A97" t="n">
        <v>1011953</v>
      </c>
      <c r="B97" t="n">
        <v>1.10044</v>
      </c>
      <c r="C97" t="n">
        <v>2.624</v>
      </c>
      <c r="D97" t="n">
        <v>2.45279</v>
      </c>
      <c r="E97" t="n">
        <v>1.01264</v>
      </c>
      <c r="F97" t="n">
        <v>3.00261</v>
      </c>
    </row>
    <row r="98">
      <c r="A98" t="n">
        <v>1062505</v>
      </c>
      <c r="B98" t="n">
        <v>1.09663</v>
      </c>
      <c r="C98" t="n">
        <v>2.61226</v>
      </c>
      <c r="D98" t="n">
        <v>1.81718</v>
      </c>
      <c r="E98" t="n">
        <v>0.99798</v>
      </c>
      <c r="F98" t="n">
        <v>2.96074</v>
      </c>
    </row>
    <row r="99">
      <c r="A99" t="n">
        <v>1115584</v>
      </c>
      <c r="B99" t="n">
        <v>1.10641</v>
      </c>
      <c r="C99" t="n">
        <v>2.58169</v>
      </c>
      <c r="D99" t="n">
        <v>2.13348</v>
      </c>
      <c r="E99" t="n">
        <v>0.980456</v>
      </c>
      <c r="F99" t="n">
        <v>2.9346</v>
      </c>
    </row>
    <row r="100">
      <c r="A100" t="n">
        <v>1171316</v>
      </c>
      <c r="B100" t="n">
        <v>1.10009</v>
      </c>
      <c r="C100" t="n">
        <v>2.58768</v>
      </c>
      <c r="D100" t="n">
        <v>1.7705</v>
      </c>
      <c r="E100" t="n">
        <v>0.959487</v>
      </c>
      <c r="F100" t="n">
        <v>2.86158</v>
      </c>
    </row>
    <row r="101">
      <c r="A101" t="n">
        <v>1229834</v>
      </c>
      <c r="B101" t="n">
        <v>1.07994</v>
      </c>
      <c r="C101" t="n">
        <v>2.55265</v>
      </c>
      <c r="D101" t="n">
        <v>1.75647</v>
      </c>
      <c r="E101" t="n">
        <v>0.904308</v>
      </c>
      <c r="F101" t="n">
        <v>2.82361</v>
      </c>
    </row>
    <row r="102">
      <c r="A102" t="n">
        <v>1291277</v>
      </c>
      <c r="B102" t="n">
        <v>1.08447</v>
      </c>
      <c r="C102" t="n">
        <v>2.54644</v>
      </c>
      <c r="D102" t="n">
        <v>1.77012</v>
      </c>
      <c r="E102" t="n">
        <v>0.9283090000000001</v>
      </c>
      <c r="F102" t="n">
        <v>1.72792</v>
      </c>
    </row>
    <row r="103">
      <c r="A103" t="n">
        <v>1355792</v>
      </c>
      <c r="B103" t="n">
        <v>1.03849</v>
      </c>
      <c r="C103" t="n">
        <v>2.18344</v>
      </c>
      <c r="D103" t="n">
        <v>1.76952</v>
      </c>
      <c r="E103" t="n">
        <v>0.9127189999999999</v>
      </c>
      <c r="F103" t="n">
        <v>1.69398</v>
      </c>
    </row>
    <row r="104">
      <c r="A104" t="n">
        <v>1423532</v>
      </c>
      <c r="B104" t="n">
        <v>1.02416</v>
      </c>
      <c r="C104" t="n">
        <v>1.42179</v>
      </c>
      <c r="D104" t="n">
        <v>1.77483</v>
      </c>
      <c r="E104" t="n">
        <v>0.902034</v>
      </c>
      <c r="F104" t="n">
        <v>1.65174</v>
      </c>
    </row>
    <row r="105">
      <c r="A105" t="n">
        <v>1494659</v>
      </c>
      <c r="B105" t="n">
        <v>1.02383</v>
      </c>
      <c r="C105" t="n">
        <v>2.15243</v>
      </c>
      <c r="D105" t="n">
        <v>1.77417</v>
      </c>
      <c r="E105" t="n">
        <v>0.892281</v>
      </c>
      <c r="F105" t="n">
        <v>2.54246</v>
      </c>
    </row>
    <row r="106">
      <c r="A106" t="n">
        <v>1569342</v>
      </c>
      <c r="B106" t="n">
        <v>1.06982</v>
      </c>
      <c r="C106" t="n">
        <v>2.51456</v>
      </c>
      <c r="D106" t="n">
        <v>1.79062</v>
      </c>
      <c r="E106" t="n">
        <v>0.844021</v>
      </c>
      <c r="F106" t="n">
        <v>1.57494</v>
      </c>
    </row>
    <row r="107">
      <c r="A107" t="n">
        <v>1647759</v>
      </c>
      <c r="B107" t="n">
        <v>1.04091</v>
      </c>
      <c r="C107" t="n">
        <v>1.3574</v>
      </c>
      <c r="D107" t="n">
        <v>2.92537</v>
      </c>
      <c r="E107" t="n">
        <v>0.870799</v>
      </c>
      <c r="F107" t="n">
        <v>1.54855</v>
      </c>
    </row>
    <row r="108">
      <c r="A108" t="n">
        <v>1730096</v>
      </c>
      <c r="B108" t="n">
        <v>1.03778</v>
      </c>
      <c r="C108" t="n">
        <v>2.52241</v>
      </c>
      <c r="D108" t="n">
        <v>3.09823</v>
      </c>
      <c r="E108" t="n">
        <v>1.17726</v>
      </c>
      <c r="F108" t="n">
        <v>3.98599</v>
      </c>
    </row>
    <row r="109">
      <c r="A109" t="n">
        <v>1816549</v>
      </c>
      <c r="B109" t="n">
        <v>1.05889</v>
      </c>
      <c r="C109" t="n">
        <v>1.33859</v>
      </c>
      <c r="D109" t="n">
        <v>3.05881</v>
      </c>
      <c r="E109" t="n">
        <v>1.17175</v>
      </c>
      <c r="F109" t="n">
        <v>3.94155</v>
      </c>
    </row>
    <row r="110">
      <c r="A110" t="n">
        <v>1907324</v>
      </c>
      <c r="B110" t="n">
        <v>1.31092</v>
      </c>
      <c r="C110" t="n">
        <v>3.26423</v>
      </c>
      <c r="D110" t="n">
        <v>3.03366</v>
      </c>
      <c r="E110" t="n">
        <v>1.18327</v>
      </c>
      <c r="F110" t="n">
        <v>3.88244</v>
      </c>
    </row>
    <row r="111">
      <c r="A111" t="n">
        <v>2002637</v>
      </c>
      <c r="B111" t="n">
        <v>1.30929</v>
      </c>
      <c r="C111" t="n">
        <v>3.24491</v>
      </c>
      <c r="D111" t="n">
        <v>2.6087</v>
      </c>
      <c r="E111" t="n">
        <v>1.13793</v>
      </c>
      <c r="F111" t="n">
        <v>3.83109</v>
      </c>
    </row>
    <row r="112">
      <c r="A112" t="n">
        <v>2102715</v>
      </c>
      <c r="B112" t="n">
        <v>1.34142</v>
      </c>
      <c r="C112" t="n">
        <v>3.22527</v>
      </c>
      <c r="D112" t="n">
        <v>2.79773</v>
      </c>
      <c r="E112" t="n">
        <v>1.12115</v>
      </c>
      <c r="F112" t="n">
        <v>3.75601</v>
      </c>
    </row>
    <row r="113">
      <c r="A113" t="n">
        <v>2207796</v>
      </c>
      <c r="B113" t="n">
        <v>1.33042</v>
      </c>
      <c r="C113" t="n">
        <v>3.19541</v>
      </c>
      <c r="D113" t="n">
        <v>2.37603</v>
      </c>
      <c r="E113" t="n">
        <v>1.10866</v>
      </c>
      <c r="F113" t="n">
        <v>3.71315</v>
      </c>
    </row>
    <row r="114">
      <c r="A114" t="n">
        <v>2318131</v>
      </c>
      <c r="B114" t="n">
        <v>1.30873</v>
      </c>
      <c r="C114" t="n">
        <v>3.17271</v>
      </c>
      <c r="D114" t="n">
        <v>2.56896</v>
      </c>
      <c r="E114" t="n">
        <v>1.10214</v>
      </c>
      <c r="F114" t="n">
        <v>3.67663</v>
      </c>
    </row>
    <row r="115">
      <c r="A115" t="n">
        <v>2433982</v>
      </c>
      <c r="B115" t="n">
        <v>1.31254</v>
      </c>
      <c r="C115" t="n">
        <v>3.14374</v>
      </c>
      <c r="D115" t="n">
        <v>2.76997</v>
      </c>
      <c r="E115" t="n">
        <v>1.08586</v>
      </c>
      <c r="F115" t="n">
        <v>3.6036</v>
      </c>
    </row>
    <row r="116">
      <c r="A116" t="n">
        <v>2555625</v>
      </c>
      <c r="B116" t="n">
        <v>1.30853</v>
      </c>
      <c r="C116" t="n">
        <v>3.11731</v>
      </c>
      <c r="D116" t="n">
        <v>2.76707</v>
      </c>
      <c r="E116" t="n">
        <v>1.07205</v>
      </c>
      <c r="F116" t="n">
        <v>3.56717</v>
      </c>
    </row>
    <row r="117">
      <c r="A117" t="n">
        <v>2683350</v>
      </c>
      <c r="B117" t="n">
        <v>1.31656</v>
      </c>
      <c r="C117" t="n">
        <v>3.102</v>
      </c>
      <c r="D117" t="n">
        <v>2.31293</v>
      </c>
      <c r="E117" t="n">
        <v>1.06548</v>
      </c>
      <c r="F117" t="n">
        <v>3.49363</v>
      </c>
    </row>
    <row r="118">
      <c r="A118" t="n">
        <v>2817461</v>
      </c>
      <c r="B118" t="n">
        <v>1.30855</v>
      </c>
      <c r="C118" t="n">
        <v>3.09661</v>
      </c>
      <c r="D118" t="n">
        <v>2.31791</v>
      </c>
      <c r="E118" t="n">
        <v>1.05308</v>
      </c>
      <c r="F118" t="n">
        <v>3.46308</v>
      </c>
    </row>
    <row r="119">
      <c r="A119" t="n">
        <v>2958277</v>
      </c>
      <c r="B119" t="n">
        <v>1.30582</v>
      </c>
      <c r="C119" t="n">
        <v>3.07686</v>
      </c>
      <c r="D119" t="n">
        <v>2.31474</v>
      </c>
      <c r="E119" t="n">
        <v>1.03474</v>
      </c>
      <c r="F119" t="n">
        <v>3.41675</v>
      </c>
    </row>
    <row r="120">
      <c r="A120" t="n">
        <v>3106133</v>
      </c>
      <c r="B120" t="n">
        <v>1.30774</v>
      </c>
      <c r="C120" t="n">
        <v>2.3945</v>
      </c>
      <c r="D120" t="n">
        <v>2.30788</v>
      </c>
      <c r="E120" t="n">
        <v>1.03932</v>
      </c>
      <c r="F120" t="n">
        <v>2.95144</v>
      </c>
    </row>
    <row r="121">
      <c r="A121" t="n">
        <v>3261381</v>
      </c>
      <c r="B121" t="n">
        <v>1.26475</v>
      </c>
      <c r="C121" t="n">
        <v>3.05992</v>
      </c>
      <c r="D121" t="n">
        <v>4.48435</v>
      </c>
      <c r="E121" t="n">
        <v>1.01311</v>
      </c>
      <c r="F121" t="n">
        <v>3.13018</v>
      </c>
    </row>
    <row r="122">
      <c r="A122" t="n">
        <v>3424391</v>
      </c>
      <c r="B122" t="n">
        <v>1.30688</v>
      </c>
      <c r="C122" t="n">
        <v>1.67627</v>
      </c>
      <c r="D122" t="n">
        <v>3.744</v>
      </c>
      <c r="E122" t="n">
        <v>1.01063</v>
      </c>
      <c r="F122" t="n">
        <v>2.89181</v>
      </c>
    </row>
    <row r="123">
      <c r="A123" t="n">
        <v>3595551</v>
      </c>
      <c r="B123" t="n">
        <v>1.30883</v>
      </c>
      <c r="C123" t="n">
        <v>3.04236</v>
      </c>
      <c r="D123" t="n">
        <v>4.40502</v>
      </c>
      <c r="E123" t="n">
        <v>1.34704</v>
      </c>
      <c r="F123" t="n">
        <v>4.68861</v>
      </c>
    </row>
    <row r="124">
      <c r="A124" t="n">
        <v>3775269</v>
      </c>
      <c r="B124" t="n">
        <v>1.58381</v>
      </c>
      <c r="C124" t="n">
        <v>3.82894</v>
      </c>
      <c r="D124" t="n">
        <v>3.46385</v>
      </c>
      <c r="E124" t="n">
        <v>1.31907</v>
      </c>
      <c r="F124" t="n">
        <v>4.61979</v>
      </c>
    </row>
    <row r="125">
      <c r="A125" t="n">
        <v>3963972</v>
      </c>
      <c r="B125" t="n">
        <v>1.55269</v>
      </c>
      <c r="C125" t="n">
        <v>3.80501</v>
      </c>
      <c r="D125" t="n">
        <v>3.88549</v>
      </c>
      <c r="E125" t="n">
        <v>1.3066</v>
      </c>
      <c r="F125" t="n">
        <v>4.55207</v>
      </c>
    </row>
    <row r="126">
      <c r="A126" t="n">
        <v>4162110</v>
      </c>
      <c r="B126" t="n">
        <v>1.55893</v>
      </c>
      <c r="C126" t="n">
        <v>3.75055</v>
      </c>
      <c r="D126" t="n">
        <v>3.62607</v>
      </c>
      <c r="E126" t="n">
        <v>1.29616</v>
      </c>
      <c r="F126" t="n">
        <v>4.4791</v>
      </c>
    </row>
    <row r="127">
      <c r="A127" t="n">
        <v>4370154</v>
      </c>
      <c r="B127" t="n">
        <v>1.53238</v>
      </c>
      <c r="C127" t="n">
        <v>3.73186</v>
      </c>
      <c r="D127" t="n">
        <v>3.60743</v>
      </c>
      <c r="E127" t="n">
        <v>1.28277</v>
      </c>
      <c r="F127" t="n">
        <v>4.41044</v>
      </c>
    </row>
    <row r="128">
      <c r="A128" t="n">
        <v>4588600</v>
      </c>
      <c r="B128" t="n">
        <v>1.55362</v>
      </c>
      <c r="C128" t="n">
        <v>3.69904</v>
      </c>
      <c r="D128" t="n">
        <v>3.10599</v>
      </c>
      <c r="E128" t="n">
        <v>1.27683</v>
      </c>
      <c r="F128" t="n">
        <v>4.33488</v>
      </c>
    </row>
    <row r="129">
      <c r="A129" t="n">
        <v>4817968</v>
      </c>
      <c r="B129" t="n">
        <v>1.53266</v>
      </c>
      <c r="C129" t="n">
        <v>3.67186</v>
      </c>
      <c r="D129" t="n">
        <v>2.84597</v>
      </c>
      <c r="E129" t="n">
        <v>1.27122</v>
      </c>
      <c r="F129" t="n">
        <v>4.06765</v>
      </c>
    </row>
    <row r="130">
      <c r="A130" t="n">
        <v>5058804</v>
      </c>
      <c r="B130" t="n">
        <v>1.53187</v>
      </c>
      <c r="C130" t="n">
        <v>3.66324</v>
      </c>
      <c r="D130" t="n">
        <v>2.8381</v>
      </c>
      <c r="E130" t="n">
        <v>1.26528</v>
      </c>
      <c r="F130" t="n">
        <v>4.23337</v>
      </c>
    </row>
    <row r="131">
      <c r="A131" t="n">
        <v>5311681</v>
      </c>
      <c r="B131" t="n">
        <v>1.52025</v>
      </c>
      <c r="C131" t="n">
        <v>3.6278</v>
      </c>
      <c r="D131" t="n">
        <v>2.82144</v>
      </c>
      <c r="E131" t="n">
        <v>1.25678</v>
      </c>
      <c r="F131" t="n">
        <v>4.17739</v>
      </c>
    </row>
    <row r="132">
      <c r="A132" t="n">
        <v>5577201</v>
      </c>
      <c r="B132" t="n">
        <v>1.5159</v>
      </c>
      <c r="C132" t="n">
        <v>3.61289</v>
      </c>
      <c r="D132" t="n">
        <v>2.81549</v>
      </c>
      <c r="E132" t="n">
        <v>1.25406</v>
      </c>
      <c r="F132" t="n">
        <v>4.13449</v>
      </c>
    </row>
    <row r="133">
      <c r="A133" t="n">
        <v>5855997</v>
      </c>
      <c r="B133" t="n">
        <v>1.50507</v>
      </c>
      <c r="C133" t="n">
        <v>3.60292</v>
      </c>
      <c r="D133" t="n">
        <v>2.79071</v>
      </c>
      <c r="E133" t="n">
        <v>1.21239</v>
      </c>
      <c r="F133" t="n">
        <v>2.85948</v>
      </c>
    </row>
    <row r="134">
      <c r="A134" t="n">
        <v>6148732</v>
      </c>
      <c r="B134" t="n">
        <v>1.51451</v>
      </c>
      <c r="C134" t="n">
        <v>3.57913</v>
      </c>
      <c r="D134" t="n">
        <v>2.80437</v>
      </c>
      <c r="E134" t="n">
        <v>1.2387</v>
      </c>
      <c r="F134" t="n">
        <v>3.79296</v>
      </c>
    </row>
    <row r="135">
      <c r="A135" t="n">
        <v>6456103</v>
      </c>
      <c r="B135" t="n">
        <v>1.46562</v>
      </c>
      <c r="C135" t="n">
        <v>3.56808</v>
      </c>
      <c r="D135" t="n">
        <v>5.14488</v>
      </c>
      <c r="E135" t="n">
        <v>1.20928</v>
      </c>
      <c r="F135" t="n">
        <v>3.74881</v>
      </c>
    </row>
    <row r="136">
      <c r="A136" t="n">
        <v>6778842</v>
      </c>
      <c r="B136" t="n">
        <v>1.5192</v>
      </c>
      <c r="C136" t="n">
        <v>3.55137</v>
      </c>
      <c r="D136" t="n">
        <v>4.56865</v>
      </c>
      <c r="E136" t="n">
        <v>1.23236</v>
      </c>
      <c r="F136" t="n">
        <v>2.72668</v>
      </c>
    </row>
    <row r="137">
      <c r="A137" t="n">
        <v>7117717</v>
      </c>
      <c r="B137" t="n">
        <v>1.51895</v>
      </c>
      <c r="C137" t="n">
        <v>3.53742</v>
      </c>
      <c r="D137" t="n">
        <v>5.01293</v>
      </c>
      <c r="E137" t="n">
        <v>1.534</v>
      </c>
      <c r="F137" t="n">
        <v>5.36875</v>
      </c>
    </row>
    <row r="138">
      <c r="A138" t="n">
        <v>7473535</v>
      </c>
      <c r="B138" t="n">
        <v>1.78064</v>
      </c>
      <c r="C138" t="n">
        <v>4.3356</v>
      </c>
      <c r="D138" t="n">
        <v>4.20836</v>
      </c>
      <c r="E138" t="n">
        <v>1.52441</v>
      </c>
      <c r="F138" t="n">
        <v>5.27587</v>
      </c>
    </row>
    <row r="139">
      <c r="A139" t="n">
        <v>7847143</v>
      </c>
      <c r="B139" t="n">
        <v>1.75279</v>
      </c>
      <c r="C139" t="n">
        <v>4.29528</v>
      </c>
      <c r="D139" t="n">
        <v>4.41605</v>
      </c>
      <c r="E139" t="n">
        <v>1.53731</v>
      </c>
      <c r="F139" t="n">
        <v>5.18786</v>
      </c>
    </row>
    <row r="140">
      <c r="A140" t="n">
        <v>8239431</v>
      </c>
      <c r="B140" t="n">
        <v>1.75313</v>
      </c>
      <c r="C140" t="n">
        <v>4.24876</v>
      </c>
      <c r="D140" t="n">
        <v>4.37135</v>
      </c>
      <c r="E140" t="n">
        <v>1.51056</v>
      </c>
      <c r="F140" t="n">
        <v>5.10005</v>
      </c>
    </row>
    <row r="141">
      <c r="A141" t="n">
        <v>8651333</v>
      </c>
      <c r="B141" t="n">
        <v>1.73558</v>
      </c>
      <c r="C141" t="n">
        <v>4.20756</v>
      </c>
      <c r="D141" t="n">
        <v>3.58895</v>
      </c>
      <c r="E141" t="n">
        <v>1.51224</v>
      </c>
      <c r="F141" t="n">
        <v>5.01625</v>
      </c>
    </row>
    <row r="142">
      <c r="A142" t="n">
        <v>9083830</v>
      </c>
      <c r="B142" t="n">
        <v>1.71559</v>
      </c>
      <c r="C142" t="n">
        <v>4.16368</v>
      </c>
      <c r="D142" t="n">
        <v>3.29257</v>
      </c>
      <c r="E142" t="n">
        <v>1.45458</v>
      </c>
      <c r="F142" t="n">
        <v>4.93188</v>
      </c>
    </row>
    <row r="143">
      <c r="A143" t="n">
        <v>9537951</v>
      </c>
      <c r="B143" t="n">
        <v>1.71478</v>
      </c>
      <c r="C143" t="n">
        <v>4.13898</v>
      </c>
      <c r="D143" t="n">
        <v>3.25559</v>
      </c>
      <c r="E143" t="n">
        <v>1.45086</v>
      </c>
      <c r="F143" t="n">
        <v>4.84898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