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0.126887</v>
      </c>
      <c r="C2" t="n">
        <v>0.119399</v>
      </c>
      <c r="D2" t="n">
        <v>0.141327</v>
      </c>
      <c r="E2" t="n">
        <v>0.116011</v>
      </c>
      <c r="F2" t="n">
        <v>0.109439</v>
      </c>
    </row>
    <row r="3">
      <c r="A3" t="n">
        <v>10500</v>
      </c>
      <c r="B3" t="n">
        <v>0.128752</v>
      </c>
      <c r="C3" t="n">
        <v>0.120934</v>
      </c>
      <c r="D3" t="n">
        <v>0.147242</v>
      </c>
      <c r="E3" t="n">
        <v>0.126211</v>
      </c>
      <c r="F3" t="n">
        <v>0.108521</v>
      </c>
    </row>
    <row r="4">
      <c r="A4" t="n">
        <v>11025</v>
      </c>
      <c r="B4" t="n">
        <v>0.133243</v>
      </c>
      <c r="C4" t="n">
        <v>0.123421</v>
      </c>
      <c r="D4" t="n">
        <v>0.156539</v>
      </c>
      <c r="E4" t="n">
        <v>0.11687</v>
      </c>
      <c r="F4" t="n">
        <v>0.108804</v>
      </c>
    </row>
    <row r="5">
      <c r="A5" t="n">
        <v>11576</v>
      </c>
      <c r="B5" t="n">
        <v>0.130117</v>
      </c>
      <c r="C5" t="n">
        <v>0.122237</v>
      </c>
      <c r="D5" t="n">
        <v>0.165738</v>
      </c>
      <c r="E5" t="n">
        <v>0.119415</v>
      </c>
      <c r="F5" t="n">
        <v>0.107351</v>
      </c>
    </row>
    <row r="6">
      <c r="A6" t="n">
        <v>12154</v>
      </c>
      <c r="B6" t="n">
        <v>0.131899</v>
      </c>
      <c r="C6" t="n">
        <v>0.126053</v>
      </c>
      <c r="D6" t="n">
        <v>0.167393</v>
      </c>
      <c r="E6" t="n">
        <v>0.119322</v>
      </c>
      <c r="F6" t="n">
        <v>0.108446</v>
      </c>
    </row>
    <row r="7">
      <c r="A7" t="n">
        <v>12760</v>
      </c>
      <c r="B7" t="n">
        <v>0.14624</v>
      </c>
      <c r="C7" t="n">
        <v>0.135611</v>
      </c>
      <c r="D7" t="n">
        <v>0.138539</v>
      </c>
      <c r="E7" t="n">
        <v>0.121425</v>
      </c>
      <c r="F7" t="n">
        <v>0.113634</v>
      </c>
    </row>
    <row r="8">
      <c r="A8" t="n">
        <v>13396</v>
      </c>
      <c r="B8" t="n">
        <v>0.159309</v>
      </c>
      <c r="C8" t="n">
        <v>0.140935</v>
      </c>
      <c r="D8" t="n">
        <v>0.14319</v>
      </c>
      <c r="E8" t="n">
        <v>0.123601</v>
      </c>
      <c r="F8" t="n">
        <v>0.111165</v>
      </c>
    </row>
    <row r="9">
      <c r="A9" t="n">
        <v>14063</v>
      </c>
      <c r="B9" t="n">
        <v>0.153592</v>
      </c>
      <c r="C9" t="n">
        <v>0.148854</v>
      </c>
      <c r="D9" t="n">
        <v>0.147007</v>
      </c>
      <c r="E9" t="n">
        <v>0.122986</v>
      </c>
      <c r="F9" t="n">
        <v>0.122294</v>
      </c>
    </row>
    <row r="10">
      <c r="A10" t="n">
        <v>14763</v>
      </c>
      <c r="B10" t="n">
        <v>0.130377</v>
      </c>
      <c r="C10" t="n">
        <v>0.13251</v>
      </c>
      <c r="D10" t="n">
        <v>0.152954</v>
      </c>
      <c r="E10" t="n">
        <v>0.125238</v>
      </c>
      <c r="F10" t="n">
        <v>0.116873</v>
      </c>
    </row>
    <row r="11">
      <c r="A11" t="n">
        <v>15498</v>
      </c>
      <c r="B11" t="n">
        <v>0.130269</v>
      </c>
      <c r="C11" t="n">
        <v>0.135011</v>
      </c>
      <c r="D11" t="n">
        <v>0.156593</v>
      </c>
      <c r="E11" t="n">
        <v>0.12129</v>
      </c>
      <c r="F11" t="n">
        <v>0.124301</v>
      </c>
    </row>
    <row r="12">
      <c r="A12" t="n">
        <v>16269</v>
      </c>
      <c r="B12" t="n">
        <v>0.130966</v>
      </c>
      <c r="C12" t="n">
        <v>0.130697</v>
      </c>
      <c r="D12" t="n">
        <v>0.162756</v>
      </c>
      <c r="E12" t="n">
        <v>0.12256</v>
      </c>
      <c r="F12" t="n">
        <v>0.117314</v>
      </c>
    </row>
    <row r="13">
      <c r="A13" t="n">
        <v>17078</v>
      </c>
      <c r="B13" t="n">
        <v>0.130321</v>
      </c>
      <c r="C13" t="n">
        <v>0.14421</v>
      </c>
      <c r="D13" t="n">
        <v>0.167144</v>
      </c>
      <c r="E13" t="n">
        <v>0.120508</v>
      </c>
      <c r="F13" t="n">
        <v>0.129559</v>
      </c>
    </row>
    <row r="14">
      <c r="A14" t="n">
        <v>17927</v>
      </c>
      <c r="B14" t="n">
        <v>0.131108</v>
      </c>
      <c r="C14" t="n">
        <v>0.141161</v>
      </c>
      <c r="D14" t="n">
        <v>0.172675</v>
      </c>
      <c r="E14" t="n">
        <v>0.124949</v>
      </c>
      <c r="F14" t="n">
        <v>0.132623</v>
      </c>
    </row>
    <row r="15">
      <c r="A15" t="n">
        <v>18818</v>
      </c>
      <c r="B15" t="n">
        <v>0.13209</v>
      </c>
      <c r="C15" t="n">
        <v>0.143008</v>
      </c>
      <c r="D15" t="n">
        <v>0.175167</v>
      </c>
      <c r="E15" t="n">
        <v>0.121131</v>
      </c>
      <c r="F15" t="n">
        <v>0.12262</v>
      </c>
    </row>
    <row r="16">
      <c r="A16" t="n">
        <v>19753</v>
      </c>
      <c r="B16" t="n">
        <v>0.132059</v>
      </c>
      <c r="C16" t="n">
        <v>0.131281</v>
      </c>
      <c r="D16" t="n">
        <v>0.183785</v>
      </c>
      <c r="E16" t="n">
        <v>0.120507</v>
      </c>
      <c r="F16" t="n">
        <v>0.123586</v>
      </c>
    </row>
    <row r="17">
      <c r="A17" t="n">
        <v>20734</v>
      </c>
      <c r="B17" t="n">
        <v>0.132914</v>
      </c>
      <c r="C17" t="n">
        <v>0.139022</v>
      </c>
      <c r="D17" t="n">
        <v>0.191096</v>
      </c>
      <c r="E17" t="n">
        <v>0.12121</v>
      </c>
      <c r="F17" t="n">
        <v>0.116135</v>
      </c>
    </row>
    <row r="18">
      <c r="A18" t="n">
        <v>21764</v>
      </c>
      <c r="B18" t="n">
        <v>0.134221</v>
      </c>
      <c r="C18" t="n">
        <v>0.148074</v>
      </c>
      <c r="D18" t="n">
        <v>0.195145</v>
      </c>
      <c r="E18" t="n">
        <v>0.124495</v>
      </c>
      <c r="F18" t="n">
        <v>0.12822</v>
      </c>
    </row>
    <row r="19">
      <c r="A19" t="n">
        <v>22845</v>
      </c>
      <c r="B19" t="n">
        <v>0.136353</v>
      </c>
      <c r="C19" t="n">
        <v>0.151566</v>
      </c>
      <c r="D19" t="n">
        <v>0.20144</v>
      </c>
      <c r="E19" t="n">
        <v>0.122434</v>
      </c>
      <c r="F19" t="n">
        <v>0.126249</v>
      </c>
    </row>
    <row r="20">
      <c r="A20" t="n">
        <v>23980</v>
      </c>
      <c r="B20" t="n">
        <v>0.152801</v>
      </c>
      <c r="C20" t="n">
        <v>0.156799</v>
      </c>
      <c r="D20" t="n">
        <v>0.209033</v>
      </c>
      <c r="E20" t="n">
        <v>0.121486</v>
      </c>
      <c r="F20" t="n">
        <v>0.143373</v>
      </c>
    </row>
    <row r="21">
      <c r="A21" t="n">
        <v>25171</v>
      </c>
      <c r="B21" t="n">
        <v>0.146743</v>
      </c>
      <c r="C21" t="n">
        <v>0.158186</v>
      </c>
      <c r="D21" t="n">
        <v>0.164773</v>
      </c>
      <c r="E21" t="n">
        <v>0.125573</v>
      </c>
      <c r="F21" t="n">
        <v>0.132092</v>
      </c>
    </row>
    <row r="22">
      <c r="A22" t="n">
        <v>26421</v>
      </c>
      <c r="B22" t="n">
        <v>0.15627</v>
      </c>
      <c r="C22" t="n">
        <v>0.164869</v>
      </c>
      <c r="D22" t="n">
        <v>0.168403</v>
      </c>
      <c r="E22" t="n">
        <v>0.126758</v>
      </c>
      <c r="F22" t="n">
        <v>0.132839</v>
      </c>
    </row>
    <row r="23">
      <c r="A23" t="n">
        <v>27733</v>
      </c>
      <c r="B23" t="n">
        <v>0.16615</v>
      </c>
      <c r="C23" t="n">
        <v>0.172043</v>
      </c>
      <c r="D23" t="n">
        <v>0.173245</v>
      </c>
      <c r="E23" t="n">
        <v>0.126211</v>
      </c>
      <c r="F23" t="n">
        <v>0.129116</v>
      </c>
    </row>
    <row r="24">
      <c r="A24" t="n">
        <v>29110</v>
      </c>
      <c r="B24" t="n">
        <v>0.137161</v>
      </c>
      <c r="C24" t="n">
        <v>0.127518</v>
      </c>
      <c r="D24" t="n">
        <v>0.173179</v>
      </c>
      <c r="E24" t="n">
        <v>0.13034</v>
      </c>
      <c r="F24" t="n">
        <v>0.124656</v>
      </c>
    </row>
    <row r="25">
      <c r="A25" t="n">
        <v>30555</v>
      </c>
      <c r="B25" t="n">
        <v>0.136812</v>
      </c>
      <c r="C25" t="n">
        <v>0.140333</v>
      </c>
      <c r="D25" t="n">
        <v>0.17904</v>
      </c>
      <c r="E25" t="n">
        <v>0.126918</v>
      </c>
      <c r="F25" t="n">
        <v>0.122698</v>
      </c>
    </row>
    <row r="26">
      <c r="A26" t="n">
        <v>32072</v>
      </c>
      <c r="B26" t="n">
        <v>0.137504</v>
      </c>
      <c r="C26" t="n">
        <v>0.143892</v>
      </c>
      <c r="D26" t="n">
        <v>0.185332</v>
      </c>
      <c r="E26" t="n">
        <v>0.126982</v>
      </c>
      <c r="F26" t="n">
        <v>0.127432</v>
      </c>
    </row>
    <row r="27">
      <c r="A27" t="n">
        <v>33664</v>
      </c>
      <c r="B27" t="n">
        <v>0.137349</v>
      </c>
      <c r="C27" t="n">
        <v>0.138214</v>
      </c>
      <c r="D27" t="n">
        <v>0.189809</v>
      </c>
      <c r="E27" t="n">
        <v>0.127368</v>
      </c>
      <c r="F27" t="n">
        <v>0.123742</v>
      </c>
    </row>
    <row r="28">
      <c r="A28" t="n">
        <v>35335</v>
      </c>
      <c r="B28" t="n">
        <v>0.138554</v>
      </c>
      <c r="C28" t="n">
        <v>0.139114</v>
      </c>
      <c r="D28" t="n">
        <v>0.192842</v>
      </c>
      <c r="E28" t="n">
        <v>0.127847</v>
      </c>
      <c r="F28" t="n">
        <v>0.123161</v>
      </c>
    </row>
    <row r="29">
      <c r="A29" t="n">
        <v>37089</v>
      </c>
      <c r="B29" t="n">
        <v>0.139174</v>
      </c>
      <c r="C29" t="n">
        <v>0.138214</v>
      </c>
      <c r="D29" t="n">
        <v>0.195458</v>
      </c>
      <c r="E29" t="n">
        <v>0.12751</v>
      </c>
      <c r="F29" t="n">
        <v>0.145678</v>
      </c>
    </row>
    <row r="30">
      <c r="A30" t="n">
        <v>38930</v>
      </c>
      <c r="B30" t="n">
        <v>0.146589</v>
      </c>
      <c r="C30" t="n">
        <v>0.143088</v>
      </c>
      <c r="D30" t="n">
        <v>0.204431</v>
      </c>
      <c r="E30" t="n">
        <v>0.127755</v>
      </c>
      <c r="F30" t="n">
        <v>0.130225</v>
      </c>
    </row>
    <row r="31">
      <c r="A31" t="n">
        <v>40863</v>
      </c>
      <c r="B31" t="n">
        <v>0.141701</v>
      </c>
      <c r="C31" t="n">
        <v>0.142332</v>
      </c>
      <c r="D31" t="n">
        <v>0.204723</v>
      </c>
      <c r="E31" t="n">
        <v>0.132697</v>
      </c>
      <c r="F31" t="n">
        <v>0.125063</v>
      </c>
    </row>
    <row r="32">
      <c r="A32" t="n">
        <v>42892</v>
      </c>
      <c r="B32" t="n">
        <v>0.143272</v>
      </c>
      <c r="C32" t="n">
        <v>0.149155</v>
      </c>
      <c r="D32" t="n">
        <v>0.214962</v>
      </c>
      <c r="E32" t="n">
        <v>0.130775</v>
      </c>
      <c r="F32" t="n">
        <v>0.14729</v>
      </c>
    </row>
    <row r="33">
      <c r="A33" t="n">
        <v>45022</v>
      </c>
      <c r="B33" t="n">
        <v>0.148992</v>
      </c>
      <c r="C33" t="n">
        <v>0.154096</v>
      </c>
      <c r="D33" t="n">
        <v>0.217994</v>
      </c>
      <c r="E33" t="n">
        <v>0.131687</v>
      </c>
      <c r="F33" t="n">
        <v>0.127981</v>
      </c>
    </row>
    <row r="34">
      <c r="A34" t="n">
        <v>47258</v>
      </c>
      <c r="B34" t="n">
        <v>0.152828</v>
      </c>
      <c r="C34" t="n">
        <v>0.158502</v>
      </c>
      <c r="D34" t="n">
        <v>0.228673</v>
      </c>
      <c r="E34" t="n">
        <v>0.133194</v>
      </c>
      <c r="F34" t="n">
        <v>0.150374</v>
      </c>
    </row>
    <row r="35">
      <c r="A35" t="n">
        <v>49605</v>
      </c>
      <c r="B35" t="n">
        <v>0.155887</v>
      </c>
      <c r="C35" t="n">
        <v>0.176488</v>
      </c>
      <c r="D35" t="n">
        <v>0.167249</v>
      </c>
      <c r="E35" t="n">
        <v>0.134829</v>
      </c>
      <c r="F35" t="n">
        <v>0.144284</v>
      </c>
    </row>
    <row r="36">
      <c r="A36" t="n">
        <v>52069</v>
      </c>
      <c r="B36" t="n">
        <v>0.161222</v>
      </c>
      <c r="C36" t="n">
        <v>0.161364</v>
      </c>
      <c r="D36" t="n">
        <v>0.16982</v>
      </c>
      <c r="E36" t="n">
        <v>0.145885</v>
      </c>
      <c r="F36" t="n">
        <v>0.155535</v>
      </c>
    </row>
    <row r="37">
      <c r="A37" t="n">
        <v>54656</v>
      </c>
      <c r="B37" t="n">
        <v>0.169493</v>
      </c>
      <c r="C37" t="n">
        <v>0.177076</v>
      </c>
      <c r="D37" t="n">
        <v>0.174398</v>
      </c>
      <c r="E37" t="n">
        <v>0.142271</v>
      </c>
      <c r="F37" t="n">
        <v>0.146736</v>
      </c>
    </row>
    <row r="38">
      <c r="A38" t="n">
        <v>57372</v>
      </c>
      <c r="B38" t="n">
        <v>0.150267</v>
      </c>
      <c r="C38" t="n">
        <v>0.162631</v>
      </c>
      <c r="D38" t="n">
        <v>0.180456</v>
      </c>
      <c r="E38" t="n">
        <v>0.143008</v>
      </c>
      <c r="F38" t="n">
        <v>0.147586</v>
      </c>
    </row>
    <row r="39">
      <c r="A39" t="n">
        <v>60223</v>
      </c>
      <c r="B39" t="n">
        <v>0.149823</v>
      </c>
      <c r="C39" t="n">
        <v>0.16064</v>
      </c>
      <c r="D39" t="n">
        <v>0.183709</v>
      </c>
      <c r="E39" t="n">
        <v>0.142331</v>
      </c>
      <c r="F39" t="n">
        <v>0.142183</v>
      </c>
    </row>
    <row r="40">
      <c r="A40" t="n">
        <v>63216</v>
      </c>
      <c r="B40" t="n">
        <v>0.149597</v>
      </c>
      <c r="C40" t="n">
        <v>0.155007</v>
      </c>
      <c r="D40" t="n">
        <v>0.188288</v>
      </c>
      <c r="E40" t="n">
        <v>0.140637</v>
      </c>
      <c r="F40" t="n">
        <v>0.137269</v>
      </c>
    </row>
    <row r="41">
      <c r="A41" t="n">
        <v>66358</v>
      </c>
      <c r="B41" t="n">
        <v>0.150442</v>
      </c>
      <c r="C41" t="n">
        <v>0.160981</v>
      </c>
      <c r="D41" t="n">
        <v>0.192658</v>
      </c>
      <c r="E41" t="n">
        <v>0.147712</v>
      </c>
      <c r="F41" t="n">
        <v>0.141481</v>
      </c>
    </row>
    <row r="42">
      <c r="A42" t="n">
        <v>69657</v>
      </c>
      <c r="B42" t="n">
        <v>0.153393</v>
      </c>
      <c r="C42" t="n">
        <v>0.157395</v>
      </c>
      <c r="D42" t="n">
        <v>0.19766</v>
      </c>
      <c r="E42" t="n">
        <v>0.142007</v>
      </c>
      <c r="F42" t="n">
        <v>0.141797</v>
      </c>
    </row>
    <row r="43">
      <c r="A43" t="n">
        <v>73120</v>
      </c>
      <c r="B43" t="n">
        <v>0.151665</v>
      </c>
      <c r="C43" t="n">
        <v>0.161498</v>
      </c>
      <c r="D43" t="n">
        <v>0.202837</v>
      </c>
      <c r="E43" t="n">
        <v>0.141432</v>
      </c>
      <c r="F43" t="n">
        <v>0.147039</v>
      </c>
    </row>
    <row r="44">
      <c r="A44" t="n">
        <v>76756</v>
      </c>
      <c r="B44" t="n">
        <v>0.151695</v>
      </c>
      <c r="C44" t="n">
        <v>0.161297</v>
      </c>
      <c r="D44" t="n">
        <v>0.206584</v>
      </c>
      <c r="E44" t="n">
        <v>0.142486</v>
      </c>
      <c r="F44" t="n">
        <v>0.14308</v>
      </c>
    </row>
    <row r="45">
      <c r="A45" t="n">
        <v>80573</v>
      </c>
      <c r="B45" t="n">
        <v>0.15468</v>
      </c>
      <c r="C45" t="n">
        <v>0.161793</v>
      </c>
      <c r="D45" t="n">
        <v>0.211999</v>
      </c>
      <c r="E45" t="n">
        <v>0.142126</v>
      </c>
      <c r="F45" t="n">
        <v>0.150881</v>
      </c>
    </row>
    <row r="46">
      <c r="A46" t="n">
        <v>84580</v>
      </c>
      <c r="B46" t="n">
        <v>0.158107</v>
      </c>
      <c r="C46" t="n">
        <v>0.158732</v>
      </c>
      <c r="D46" t="n">
        <v>0.217663</v>
      </c>
      <c r="E46" t="n">
        <v>0.146244</v>
      </c>
      <c r="F46" t="n">
        <v>0.150901</v>
      </c>
    </row>
    <row r="47">
      <c r="A47" t="n">
        <v>88787</v>
      </c>
      <c r="B47" t="n">
        <v>0.158041</v>
      </c>
      <c r="C47" t="n">
        <v>0.165961</v>
      </c>
      <c r="D47" t="n">
        <v>0.222916</v>
      </c>
      <c r="E47" t="n">
        <v>0.145804</v>
      </c>
      <c r="F47" t="n">
        <v>0.145048</v>
      </c>
    </row>
    <row r="48">
      <c r="A48" t="n">
        <v>93204</v>
      </c>
      <c r="B48" t="n">
        <v>0.161192</v>
      </c>
      <c r="C48" t="n">
        <v>0.170801</v>
      </c>
      <c r="D48" t="n">
        <v>0.227475</v>
      </c>
      <c r="E48" t="n">
        <v>0.149974</v>
      </c>
      <c r="F48" t="n">
        <v>0.157598</v>
      </c>
    </row>
    <row r="49">
      <c r="A49" t="n">
        <v>97841</v>
      </c>
      <c r="B49" t="n">
        <v>0.166126</v>
      </c>
      <c r="C49" t="n">
        <v>0.174367</v>
      </c>
      <c r="D49" t="n">
        <v>0.235818</v>
      </c>
      <c r="E49" t="n">
        <v>0.15124</v>
      </c>
      <c r="F49" t="n">
        <v>0.153065</v>
      </c>
    </row>
    <row r="50">
      <c r="A50" t="n">
        <v>102709</v>
      </c>
      <c r="B50" t="n">
        <v>0.170866</v>
      </c>
      <c r="C50" t="n">
        <v>0.18106</v>
      </c>
      <c r="D50" t="n">
        <v>0.170162</v>
      </c>
      <c r="E50" t="n">
        <v>0.155781</v>
      </c>
      <c r="F50" t="n">
        <v>0.173722</v>
      </c>
    </row>
    <row r="51">
      <c r="A51" t="n">
        <v>107820</v>
      </c>
      <c r="B51" t="n">
        <v>0.178452</v>
      </c>
      <c r="C51" t="n">
        <v>0.189992</v>
      </c>
      <c r="D51" t="n">
        <v>0.174071</v>
      </c>
      <c r="E51" t="n">
        <v>0.153229</v>
      </c>
      <c r="F51" t="n">
        <v>0.153485</v>
      </c>
    </row>
    <row r="52">
      <c r="A52" t="n">
        <v>113186</v>
      </c>
      <c r="B52" t="n">
        <v>0.191061</v>
      </c>
      <c r="C52" t="n">
        <v>0.19815</v>
      </c>
      <c r="D52" t="n">
        <v>0.178547</v>
      </c>
      <c r="E52" t="n">
        <v>0.158961</v>
      </c>
      <c r="F52" t="n">
        <v>0.162773</v>
      </c>
    </row>
    <row r="53">
      <c r="A53" t="n">
        <v>118820</v>
      </c>
      <c r="B53" t="n">
        <v>0.166209</v>
      </c>
      <c r="C53" t="n">
        <v>0.165456</v>
      </c>
      <c r="D53" t="n">
        <v>0.181642</v>
      </c>
      <c r="E53" t="n">
        <v>0.156849</v>
      </c>
      <c r="F53" t="n">
        <v>0.156727</v>
      </c>
    </row>
    <row r="54">
      <c r="A54" t="n">
        <v>124735</v>
      </c>
      <c r="B54" t="n">
        <v>0.162857</v>
      </c>
      <c r="C54" t="n">
        <v>0.16224</v>
      </c>
      <c r="D54" t="n">
        <v>0.185933</v>
      </c>
      <c r="E54" t="n">
        <v>0.158588</v>
      </c>
      <c r="F54" t="n">
        <v>0.157093</v>
      </c>
    </row>
    <row r="55">
      <c r="A55" t="n">
        <v>130945</v>
      </c>
      <c r="B55" t="n">
        <v>0.163121</v>
      </c>
      <c r="C55" t="n">
        <v>0.170221</v>
      </c>
      <c r="D55" t="n">
        <v>0.190582</v>
      </c>
      <c r="E55" t="n">
        <v>0.157373</v>
      </c>
      <c r="F55" t="n">
        <v>0.156958</v>
      </c>
    </row>
    <row r="56">
      <c r="A56" t="n">
        <v>137465</v>
      </c>
      <c r="B56" t="n">
        <v>0.167318</v>
      </c>
      <c r="C56" t="n">
        <v>0.170258</v>
      </c>
      <c r="D56" t="n">
        <v>0.195861</v>
      </c>
      <c r="E56" t="n">
        <v>0.158294</v>
      </c>
      <c r="F56" t="n">
        <v>0.156531</v>
      </c>
    </row>
    <row r="57">
      <c r="A57" t="n">
        <v>144311</v>
      </c>
      <c r="B57" t="n">
        <v>0.169551</v>
      </c>
      <c r="C57" t="n">
        <v>0.16735</v>
      </c>
      <c r="D57" t="n">
        <v>0.201666</v>
      </c>
      <c r="E57" t="n">
        <v>0.157134</v>
      </c>
      <c r="F57" t="n">
        <v>0.160585</v>
      </c>
    </row>
    <row r="58">
      <c r="A58" t="n">
        <v>151499</v>
      </c>
      <c r="B58" t="n">
        <v>0.164545</v>
      </c>
      <c r="C58" t="n">
        <v>0.173964</v>
      </c>
      <c r="D58" t="n">
        <v>0.206271</v>
      </c>
      <c r="E58" t="n">
        <v>0.158365</v>
      </c>
      <c r="F58" t="n">
        <v>0.164045</v>
      </c>
    </row>
    <row r="59">
      <c r="A59" t="n">
        <v>159046</v>
      </c>
      <c r="B59" t="n">
        <v>0.166814</v>
      </c>
      <c r="C59" t="n">
        <v>0.171402</v>
      </c>
      <c r="D59" t="n">
        <v>0.211501</v>
      </c>
      <c r="E59" t="n">
        <v>0.157858</v>
      </c>
      <c r="F59" t="n">
        <v>0.158995</v>
      </c>
    </row>
    <row r="60">
      <c r="A60" t="n">
        <v>166970</v>
      </c>
      <c r="B60" t="n">
        <v>0.169693</v>
      </c>
      <c r="C60" t="n">
        <v>0.170971</v>
      </c>
      <c r="D60" t="n">
        <v>0.217053</v>
      </c>
      <c r="E60" t="n">
        <v>0.1584</v>
      </c>
      <c r="F60" t="n">
        <v>0.160172</v>
      </c>
    </row>
    <row r="61">
      <c r="A61" t="n">
        <v>175290</v>
      </c>
      <c r="B61" t="n">
        <v>0.170464</v>
      </c>
      <c r="C61" t="n">
        <v>0.179635</v>
      </c>
      <c r="D61" t="n">
        <v>0.222036</v>
      </c>
      <c r="E61" t="n">
        <v>0.15915</v>
      </c>
      <c r="F61" t="n">
        <v>0.168779</v>
      </c>
    </row>
    <row r="62">
      <c r="A62" t="n">
        <v>184026</v>
      </c>
      <c r="B62" t="n">
        <v>0.180874</v>
      </c>
      <c r="C62" t="n">
        <v>0.182106</v>
      </c>
      <c r="D62" t="n">
        <v>0.22714</v>
      </c>
      <c r="E62" t="n">
        <v>0.16157</v>
      </c>
      <c r="F62" t="n">
        <v>0.164735</v>
      </c>
    </row>
    <row r="63">
      <c r="A63" t="n">
        <v>193198</v>
      </c>
      <c r="B63" t="n">
        <v>0.178011</v>
      </c>
      <c r="C63" t="n">
        <v>0.189047</v>
      </c>
      <c r="D63" t="n">
        <v>0.230626</v>
      </c>
      <c r="E63" t="n">
        <v>0.165148</v>
      </c>
      <c r="F63" t="n">
        <v>0.176319</v>
      </c>
    </row>
    <row r="64">
      <c r="A64" t="n">
        <v>202828</v>
      </c>
      <c r="B64" t="n">
        <v>0.182275</v>
      </c>
      <c r="C64" t="n">
        <v>0.184583</v>
      </c>
      <c r="D64" t="n">
        <v>0.177707</v>
      </c>
      <c r="E64" t="n">
        <v>0.169587</v>
      </c>
      <c r="F64" t="n">
        <v>0.170715</v>
      </c>
    </row>
    <row r="65">
      <c r="A65" t="n">
        <v>212939</v>
      </c>
      <c r="B65" t="n">
        <v>0.199538</v>
      </c>
      <c r="C65" t="n">
        <v>0.189655</v>
      </c>
      <c r="D65" t="n">
        <v>0.181259</v>
      </c>
      <c r="E65" t="n">
        <v>0.175714</v>
      </c>
      <c r="F65" t="n">
        <v>0.178213</v>
      </c>
    </row>
    <row r="66">
      <c r="A66" t="n">
        <v>223555</v>
      </c>
      <c r="B66" t="n">
        <v>0.200749</v>
      </c>
      <c r="C66" t="n">
        <v>0.20301</v>
      </c>
      <c r="D66" t="n">
        <v>0.186948</v>
      </c>
      <c r="E66" t="n">
        <v>0.168551</v>
      </c>
      <c r="F66" t="n">
        <v>0.165865</v>
      </c>
    </row>
    <row r="67">
      <c r="A67" t="n">
        <v>234701</v>
      </c>
      <c r="B67" t="n">
        <v>0.182127</v>
      </c>
      <c r="C67" t="n">
        <v>0.172293</v>
      </c>
      <c r="D67" t="n">
        <v>0.19131</v>
      </c>
      <c r="E67" t="n">
        <v>0.170671</v>
      </c>
      <c r="F67" t="n">
        <v>0.166104</v>
      </c>
    </row>
    <row r="68">
      <c r="A68" t="n">
        <v>246404</v>
      </c>
      <c r="B68" t="n">
        <v>0.178037</v>
      </c>
      <c r="C68" t="n">
        <v>0.172932</v>
      </c>
      <c r="D68" t="n">
        <v>0.197245</v>
      </c>
      <c r="E68" t="n">
        <v>0.166837</v>
      </c>
      <c r="F68" t="n">
        <v>0.165094</v>
      </c>
    </row>
    <row r="69">
      <c r="A69" t="n">
        <v>258692</v>
      </c>
      <c r="B69" t="n">
        <v>0.178709</v>
      </c>
      <c r="C69" t="n">
        <v>0.173621</v>
      </c>
      <c r="D69" t="n">
        <v>0.202548</v>
      </c>
      <c r="E69" t="n">
        <v>0.173737</v>
      </c>
      <c r="F69" t="n">
        <v>0.167303</v>
      </c>
    </row>
    <row r="70">
      <c r="A70" t="n">
        <v>271594</v>
      </c>
      <c r="B70" t="n">
        <v>0.181528</v>
      </c>
      <c r="C70" t="n">
        <v>0.174429</v>
      </c>
      <c r="D70" t="n">
        <v>0.210315</v>
      </c>
      <c r="E70" t="n">
        <v>0.173338</v>
      </c>
      <c r="F70" t="n">
        <v>0.174086</v>
      </c>
    </row>
    <row r="71">
      <c r="A71" t="n">
        <v>285141</v>
      </c>
      <c r="B71" t="n">
        <v>0.180503</v>
      </c>
      <c r="C71" t="n">
        <v>0.175686</v>
      </c>
      <c r="D71" t="n">
        <v>0.218296</v>
      </c>
      <c r="E71" t="n">
        <v>0.169003</v>
      </c>
      <c r="F71" t="n">
        <v>0.168383</v>
      </c>
    </row>
    <row r="72">
      <c r="A72" t="n">
        <v>299365</v>
      </c>
      <c r="B72" t="n">
        <v>0.183826</v>
      </c>
      <c r="C72" t="n">
        <v>0.176223</v>
      </c>
      <c r="D72" t="n">
        <v>0.228092</v>
      </c>
      <c r="E72" t="n">
        <v>0.168606</v>
      </c>
      <c r="F72" t="n">
        <v>0.168372</v>
      </c>
    </row>
    <row r="73">
      <c r="A73" t="n">
        <v>314300</v>
      </c>
      <c r="B73" t="n">
        <v>0.186621</v>
      </c>
      <c r="C73" t="n">
        <v>0.178336</v>
      </c>
      <c r="D73" t="n">
        <v>0.236381</v>
      </c>
      <c r="E73" t="n">
        <v>0.16976</v>
      </c>
      <c r="F73" t="n">
        <v>0.170131</v>
      </c>
    </row>
    <row r="74">
      <c r="A74" t="n">
        <v>329981</v>
      </c>
      <c r="B74" t="n">
        <v>0.189462</v>
      </c>
      <c r="C74" t="n">
        <v>0.186159</v>
      </c>
      <c r="D74" t="n">
        <v>0.246421</v>
      </c>
      <c r="E74" t="n">
        <v>0.172174</v>
      </c>
      <c r="F74" t="n">
        <v>0.178287</v>
      </c>
    </row>
    <row r="75">
      <c r="A75" t="n">
        <v>346446</v>
      </c>
      <c r="B75" t="n">
        <v>0.191546</v>
      </c>
      <c r="C75" t="n">
        <v>0.183873</v>
      </c>
      <c r="D75" t="n">
        <v>0.256587</v>
      </c>
      <c r="E75" t="n">
        <v>0.172308</v>
      </c>
      <c r="F75" t="n">
        <v>0.174382</v>
      </c>
    </row>
    <row r="76">
      <c r="A76" t="n">
        <v>363734</v>
      </c>
      <c r="B76" t="n">
        <v>0.191348</v>
      </c>
      <c r="C76" t="n">
        <v>0.185408</v>
      </c>
      <c r="D76" t="n">
        <v>0.266384</v>
      </c>
      <c r="E76" t="n">
        <v>0.173842</v>
      </c>
      <c r="F76" t="n">
        <v>0.176018</v>
      </c>
    </row>
    <row r="77">
      <c r="A77" t="n">
        <v>381886</v>
      </c>
      <c r="B77" t="n">
        <v>0.195387</v>
      </c>
      <c r="C77" t="n">
        <v>0.189961</v>
      </c>
      <c r="D77" t="n">
        <v>0.279544</v>
      </c>
      <c r="E77" t="n">
        <v>0.176607</v>
      </c>
      <c r="F77" t="n">
        <v>0.178436</v>
      </c>
    </row>
    <row r="78">
      <c r="A78" t="n">
        <v>400945</v>
      </c>
      <c r="B78" t="n">
        <v>0.199729</v>
      </c>
      <c r="C78" t="n">
        <v>0.194921</v>
      </c>
      <c r="D78" t="n">
        <v>0.230335</v>
      </c>
      <c r="E78" t="n">
        <v>0.183289</v>
      </c>
      <c r="F78" t="n">
        <v>0.184307</v>
      </c>
    </row>
    <row r="79">
      <c r="A79" t="n">
        <v>420956</v>
      </c>
      <c r="B79" t="n">
        <v>0.208654</v>
      </c>
      <c r="C79" t="n">
        <v>0.201354</v>
      </c>
      <c r="D79" t="n">
        <v>0.239216</v>
      </c>
      <c r="E79" t="n">
        <v>0.185512</v>
      </c>
      <c r="F79" t="n">
        <v>0.191069</v>
      </c>
    </row>
    <row r="80">
      <c r="A80" t="n">
        <v>441967</v>
      </c>
      <c r="B80" t="n">
        <v>0.213404</v>
      </c>
      <c r="C80" t="n">
        <v>0.212144</v>
      </c>
      <c r="D80" t="n">
        <v>0.248051</v>
      </c>
      <c r="E80" t="n">
        <v>0.246899</v>
      </c>
      <c r="F80" t="n">
        <v>0.181256</v>
      </c>
    </row>
    <row r="81">
      <c r="A81" t="n">
        <v>464028</v>
      </c>
      <c r="B81" t="n">
        <v>0.360199</v>
      </c>
      <c r="C81" t="n">
        <v>0.183194</v>
      </c>
      <c r="D81" t="n">
        <v>0.26238</v>
      </c>
      <c r="E81" t="n">
        <v>0.23439</v>
      </c>
      <c r="F81" t="n">
        <v>0.184288</v>
      </c>
    </row>
    <row r="82">
      <c r="A82" t="n">
        <v>487192</v>
      </c>
      <c r="B82" t="n">
        <v>0.366258</v>
      </c>
      <c r="C82" t="n">
        <v>0.181628</v>
      </c>
      <c r="D82" t="n">
        <v>0.271002</v>
      </c>
      <c r="E82" t="n">
        <v>0.252861</v>
      </c>
      <c r="F82" t="n">
        <v>0.180935</v>
      </c>
    </row>
    <row r="83">
      <c r="A83" t="n">
        <v>511514</v>
      </c>
      <c r="B83" t="n">
        <v>0.369996</v>
      </c>
      <c r="C83" t="n">
        <v>0.183806</v>
      </c>
      <c r="D83" t="n">
        <v>0.288314</v>
      </c>
      <c r="E83" t="n">
        <v>0.243969</v>
      </c>
      <c r="F83" t="n">
        <v>0.181758</v>
      </c>
    </row>
    <row r="84">
      <c r="A84" t="n">
        <v>537052</v>
      </c>
      <c r="B84" t="n">
        <v>0.369244</v>
      </c>
      <c r="C84" t="n">
        <v>0.187112</v>
      </c>
      <c r="D84" t="n">
        <v>0.30494</v>
      </c>
      <c r="E84" t="n">
        <v>0.248143</v>
      </c>
      <c r="F84" t="n">
        <v>0.183302</v>
      </c>
    </row>
    <row r="85">
      <c r="A85" t="n">
        <v>563866</v>
      </c>
      <c r="B85" t="n">
        <v>0.368779</v>
      </c>
      <c r="C85" t="n">
        <v>0.187917</v>
      </c>
      <c r="D85" t="n">
        <v>0.321342</v>
      </c>
      <c r="E85" t="n">
        <v>0.249873</v>
      </c>
      <c r="F85" t="n">
        <v>0.181755</v>
      </c>
    </row>
    <row r="86">
      <c r="A86" t="n">
        <v>592020</v>
      </c>
      <c r="B86" t="n">
        <v>0.370291</v>
      </c>
      <c r="C86" t="n">
        <v>0.187059</v>
      </c>
      <c r="D86" t="n">
        <v>0.335795</v>
      </c>
      <c r="E86" t="n">
        <v>0.229834</v>
      </c>
      <c r="F86" t="n">
        <v>0.186049</v>
      </c>
    </row>
    <row r="87">
      <c r="A87" t="n">
        <v>621581</v>
      </c>
      <c r="B87" t="n">
        <v>0.370278</v>
      </c>
      <c r="C87" t="n">
        <v>0.190809</v>
      </c>
      <c r="D87" t="n">
        <v>0.348983</v>
      </c>
      <c r="E87" t="n">
        <v>0.246843</v>
      </c>
      <c r="F87" t="n">
        <v>0.189035</v>
      </c>
    </row>
    <row r="88">
      <c r="A88" t="n">
        <v>652620</v>
      </c>
      <c r="B88" t="n">
        <v>0.376252</v>
      </c>
      <c r="C88" t="n">
        <v>0.190719</v>
      </c>
      <c r="D88" t="n">
        <v>0.362873</v>
      </c>
      <c r="E88" t="n">
        <v>0.24806</v>
      </c>
      <c r="F88" t="n">
        <v>0.189527</v>
      </c>
    </row>
    <row r="89">
      <c r="A89" t="n">
        <v>685210</v>
      </c>
      <c r="B89" t="n">
        <v>0.378633</v>
      </c>
      <c r="C89" t="n">
        <v>0.193622</v>
      </c>
      <c r="D89" t="n">
        <v>0.381138</v>
      </c>
      <c r="E89" t="n">
        <v>0.242794</v>
      </c>
      <c r="F89" t="n">
        <v>0.197523</v>
      </c>
    </row>
    <row r="90">
      <c r="A90" t="n">
        <v>719429</v>
      </c>
      <c r="B90" t="n">
        <v>0.380151</v>
      </c>
      <c r="C90" t="n">
        <v>0.198014</v>
      </c>
      <c r="D90" t="n">
        <v>0.395664</v>
      </c>
      <c r="E90" t="n">
        <v>0.242743</v>
      </c>
      <c r="F90" t="n">
        <v>0.198242</v>
      </c>
    </row>
    <row r="91">
      <c r="A91" t="n">
        <v>755358</v>
      </c>
      <c r="B91" t="n">
        <v>0.378114</v>
      </c>
      <c r="C91" t="n">
        <v>0.201858</v>
      </c>
      <c r="D91" t="n">
        <v>0.414562</v>
      </c>
      <c r="E91" t="n">
        <v>0.244207</v>
      </c>
      <c r="F91" t="n">
        <v>0.198276</v>
      </c>
    </row>
    <row r="92">
      <c r="A92" t="n">
        <v>793083</v>
      </c>
      <c r="B92" t="n">
        <v>0.385201</v>
      </c>
      <c r="C92" t="n">
        <v>0.208884</v>
      </c>
      <c r="D92" t="n">
        <v>0.360422</v>
      </c>
      <c r="E92" t="n">
        <v>0.227583</v>
      </c>
      <c r="F92" t="n">
        <v>0.203007</v>
      </c>
    </row>
    <row r="93">
      <c r="A93" t="n">
        <v>832694</v>
      </c>
      <c r="B93" t="n">
        <v>0.390769</v>
      </c>
      <c r="C93" t="n">
        <v>0.21641</v>
      </c>
      <c r="D93" t="n">
        <v>0.371517</v>
      </c>
      <c r="E93" t="n">
        <v>0.236944</v>
      </c>
      <c r="F93" t="n">
        <v>0.211676</v>
      </c>
    </row>
    <row r="94">
      <c r="A94" t="n">
        <v>874285</v>
      </c>
      <c r="B94" t="n">
        <v>0.403226</v>
      </c>
      <c r="C94" t="n">
        <v>0.22809</v>
      </c>
      <c r="D94" t="n">
        <v>0.382982</v>
      </c>
      <c r="E94" t="n">
        <v>0.376964</v>
      </c>
      <c r="F94" t="n">
        <v>0.275548</v>
      </c>
    </row>
    <row r="95">
      <c r="A95" t="n">
        <v>917955</v>
      </c>
      <c r="B95" t="n">
        <v>0.592677</v>
      </c>
      <c r="C95" t="n">
        <v>0.289721</v>
      </c>
      <c r="D95" t="n">
        <v>0.396972</v>
      </c>
      <c r="E95" t="n">
        <v>0.410194</v>
      </c>
      <c r="F95" t="n">
        <v>0.275978</v>
      </c>
    </row>
    <row r="96">
      <c r="A96" t="n">
        <v>963808</v>
      </c>
      <c r="B96" t="n">
        <v>0.593337</v>
      </c>
      <c r="C96" t="n">
        <v>0.292268</v>
      </c>
      <c r="D96" t="n">
        <v>0.411117</v>
      </c>
      <c r="E96" t="n">
        <v>0.410778</v>
      </c>
      <c r="F96" t="n">
        <v>0.282678</v>
      </c>
    </row>
    <row r="97">
      <c r="A97" t="n">
        <v>1011953</v>
      </c>
      <c r="B97" t="n">
        <v>0.596601</v>
      </c>
      <c r="C97" t="n">
        <v>0.294855</v>
      </c>
      <c r="D97" t="n">
        <v>0.4293</v>
      </c>
      <c r="E97" t="n">
        <v>0.410514</v>
      </c>
      <c r="F97" t="n">
        <v>0.283955</v>
      </c>
    </row>
    <row r="98">
      <c r="A98" t="n">
        <v>1062505</v>
      </c>
      <c r="B98" t="n">
        <v>0.595765</v>
      </c>
      <c r="C98" t="n">
        <v>0.299096</v>
      </c>
      <c r="D98" t="n">
        <v>0.444179</v>
      </c>
      <c r="E98" t="n">
        <v>0.409348</v>
      </c>
      <c r="F98" t="n">
        <v>0.277359</v>
      </c>
    </row>
    <row r="99">
      <c r="A99" t="n">
        <v>1115584</v>
      </c>
      <c r="B99" t="n">
        <v>0.596614</v>
      </c>
      <c r="C99" t="n">
        <v>0.298993</v>
      </c>
      <c r="D99" t="n">
        <v>0.456783</v>
      </c>
      <c r="E99" t="n">
        <v>0.376235</v>
      </c>
      <c r="F99" t="n">
        <v>0.282095</v>
      </c>
    </row>
    <row r="100">
      <c r="A100" t="n">
        <v>1171316</v>
      </c>
      <c r="B100" t="n">
        <v>0.596415</v>
      </c>
      <c r="C100" t="n">
        <v>0.294663</v>
      </c>
      <c r="D100" t="n">
        <v>0.473794</v>
      </c>
      <c r="E100" t="n">
        <v>0.410395</v>
      </c>
      <c r="F100" t="n">
        <v>0.288314</v>
      </c>
    </row>
    <row r="101">
      <c r="A101" t="n">
        <v>1229834</v>
      </c>
      <c r="B101" t="n">
        <v>0.597152</v>
      </c>
      <c r="C101" t="n">
        <v>0.293308</v>
      </c>
      <c r="D101" t="n">
        <v>0.483742</v>
      </c>
      <c r="E101" t="n">
        <v>0.410382</v>
      </c>
      <c r="F101" t="n">
        <v>0.28645</v>
      </c>
    </row>
    <row r="102">
      <c r="A102" t="n">
        <v>1291277</v>
      </c>
      <c r="B102" t="n">
        <v>0.598025</v>
      </c>
      <c r="C102" t="n">
        <v>0.307182</v>
      </c>
      <c r="D102" t="n">
        <v>0.505257</v>
      </c>
      <c r="E102" t="n">
        <v>0.377866</v>
      </c>
      <c r="F102" t="n">
        <v>0.291572</v>
      </c>
    </row>
    <row r="103">
      <c r="A103" t="n">
        <v>1355792</v>
      </c>
      <c r="B103" t="n">
        <v>0.595228</v>
      </c>
      <c r="C103" t="n">
        <v>0.30534</v>
      </c>
      <c r="D103" t="n">
        <v>0.519025</v>
      </c>
      <c r="E103" t="n">
        <v>0.377752</v>
      </c>
      <c r="F103" t="n">
        <v>0.2844</v>
      </c>
    </row>
    <row r="104">
      <c r="A104" t="n">
        <v>1423532</v>
      </c>
      <c r="B104" t="n">
        <v>0.599407</v>
      </c>
      <c r="C104" t="n">
        <v>0.308864</v>
      </c>
      <c r="D104" t="n">
        <v>0.534015</v>
      </c>
      <c r="E104" t="n">
        <v>0.383823</v>
      </c>
      <c r="F104" t="n">
        <v>0.289423</v>
      </c>
    </row>
    <row r="105">
      <c r="A105" t="n">
        <v>1494659</v>
      </c>
      <c r="B105" t="n">
        <v>0.6014659999999999</v>
      </c>
      <c r="C105" t="n">
        <v>0.313656</v>
      </c>
      <c r="D105" t="n">
        <v>0.55184</v>
      </c>
      <c r="E105" t="n">
        <v>0.380046</v>
      </c>
      <c r="F105" t="n">
        <v>0.30622</v>
      </c>
    </row>
    <row r="106">
      <c r="A106" t="n">
        <v>1569342</v>
      </c>
      <c r="B106" t="n">
        <v>0.603594</v>
      </c>
      <c r="C106" t="n">
        <v>0.316232</v>
      </c>
      <c r="D106" t="n">
        <v>0.569875</v>
      </c>
      <c r="E106" t="n">
        <v>0.382634</v>
      </c>
      <c r="F106" t="n">
        <v>0.29496</v>
      </c>
    </row>
    <row r="107">
      <c r="A107" t="n">
        <v>1647759</v>
      </c>
      <c r="B107" t="n">
        <v>0.609077</v>
      </c>
      <c r="C107" t="n">
        <v>0.321277</v>
      </c>
      <c r="D107" t="n">
        <v>0.529098</v>
      </c>
      <c r="E107" t="n">
        <v>0.418747</v>
      </c>
      <c r="F107" t="n">
        <v>0.308997</v>
      </c>
    </row>
    <row r="108">
      <c r="A108" t="n">
        <v>1730096</v>
      </c>
      <c r="B108" t="n">
        <v>0.61126</v>
      </c>
      <c r="C108" t="n">
        <v>0.336291</v>
      </c>
      <c r="D108" t="n">
        <v>0.544442</v>
      </c>
      <c r="E108" t="n">
        <v>0.554718</v>
      </c>
      <c r="F108" t="n">
        <v>0.488695</v>
      </c>
    </row>
    <row r="109">
      <c r="A109" t="n">
        <v>1816549</v>
      </c>
      <c r="B109" t="n">
        <v>0.624573</v>
      </c>
      <c r="C109" t="n">
        <v>0.356792</v>
      </c>
      <c r="D109" t="n">
        <v>0.569271</v>
      </c>
      <c r="E109" t="n">
        <v>0.5329469999999999</v>
      </c>
      <c r="F109" t="n">
        <v>0.504851</v>
      </c>
    </row>
    <row r="110">
      <c r="A110" t="n">
        <v>1907324</v>
      </c>
      <c r="B110" t="n">
        <v>0.695308</v>
      </c>
      <c r="C110" t="n">
        <v>0.560714</v>
      </c>
      <c r="D110" t="n">
        <v>0.5825399999999999</v>
      </c>
      <c r="E110" t="n">
        <v>0.549395</v>
      </c>
      <c r="F110" t="n">
        <v>0.504862</v>
      </c>
    </row>
    <row r="111">
      <c r="A111" t="n">
        <v>2002637</v>
      </c>
      <c r="B111" t="n">
        <v>0.697761</v>
      </c>
      <c r="C111" t="n">
        <v>0.55746</v>
      </c>
      <c r="D111" t="n">
        <v>0.590929</v>
      </c>
      <c r="E111" t="n">
        <v>0.546044</v>
      </c>
      <c r="F111" t="n">
        <v>0.493555</v>
      </c>
    </row>
    <row r="112">
      <c r="A112" t="n">
        <v>2102715</v>
      </c>
      <c r="B112" t="n">
        <v>0.696717</v>
      </c>
      <c r="C112" t="n">
        <v>0.57081</v>
      </c>
      <c r="D112" t="n">
        <v>0.59473</v>
      </c>
      <c r="E112" t="n">
        <v>0.550727</v>
      </c>
      <c r="F112" t="n">
        <v>0.489316</v>
      </c>
    </row>
    <row r="113">
      <c r="A113" t="n">
        <v>2207796</v>
      </c>
      <c r="B113" t="n">
        <v>0.696815</v>
      </c>
      <c r="C113" t="n">
        <v>0.5662</v>
      </c>
      <c r="D113" t="n">
        <v>0.619771</v>
      </c>
      <c r="E113" t="n">
        <v>0.551952</v>
      </c>
      <c r="F113" t="n">
        <v>0.491189</v>
      </c>
    </row>
    <row r="114">
      <c r="A114" t="n">
        <v>2318131</v>
      </c>
      <c r="B114" t="n">
        <v>0.6980499999999999</v>
      </c>
      <c r="C114" t="n">
        <v>0.5717410000000001</v>
      </c>
      <c r="D114" t="n">
        <v>0.634176</v>
      </c>
      <c r="E114" t="n">
        <v>0.5504829999999999</v>
      </c>
      <c r="F114" t="n">
        <v>0.506732</v>
      </c>
    </row>
    <row r="115">
      <c r="A115" t="n">
        <v>2433982</v>
      </c>
      <c r="B115" t="n">
        <v>0.692549</v>
      </c>
      <c r="C115" t="n">
        <v>0.571679</v>
      </c>
      <c r="D115" t="n">
        <v>0.6351290000000001</v>
      </c>
      <c r="E115" t="n">
        <v>0.555796</v>
      </c>
      <c r="F115" t="n">
        <v>0.512679</v>
      </c>
    </row>
    <row r="116">
      <c r="A116" t="n">
        <v>2555625</v>
      </c>
      <c r="B116" t="n">
        <v>0.6995479999999999</v>
      </c>
      <c r="C116" t="n">
        <v>0.572909</v>
      </c>
      <c r="D116" t="n">
        <v>0.660693</v>
      </c>
      <c r="E116" t="n">
        <v>0.556559</v>
      </c>
      <c r="F116" t="n">
        <v>0.503107</v>
      </c>
    </row>
    <row r="117">
      <c r="A117" t="n">
        <v>2683350</v>
      </c>
      <c r="B117" t="n">
        <v>0.69842</v>
      </c>
      <c r="C117" t="n">
        <v>0.575018</v>
      </c>
      <c r="D117" t="n">
        <v>0.6663480000000001</v>
      </c>
      <c r="E117" t="n">
        <v>0.554224</v>
      </c>
      <c r="F117" t="n">
        <v>0.51895</v>
      </c>
    </row>
    <row r="118">
      <c r="A118" t="n">
        <v>2817461</v>
      </c>
      <c r="B118" t="n">
        <v>0.694562</v>
      </c>
      <c r="C118" t="n">
        <v>0.580375</v>
      </c>
      <c r="D118" t="n">
        <v>0.684914</v>
      </c>
      <c r="E118" t="n">
        <v>0.558324</v>
      </c>
      <c r="F118" t="n">
        <v>0.51853</v>
      </c>
    </row>
    <row r="119">
      <c r="A119" t="n">
        <v>2958277</v>
      </c>
      <c r="B119" t="n">
        <v>0.7056829999999999</v>
      </c>
      <c r="C119" t="n">
        <v>0.5849569999999999</v>
      </c>
      <c r="D119" t="n">
        <v>0.714159</v>
      </c>
      <c r="E119" t="n">
        <v>0.564678</v>
      </c>
      <c r="F119" t="n">
        <v>0.522354</v>
      </c>
    </row>
    <row r="120">
      <c r="A120" t="n">
        <v>3106133</v>
      </c>
      <c r="B120" t="n">
        <v>0.708246</v>
      </c>
      <c r="C120" t="n">
        <v>0.585645</v>
      </c>
      <c r="D120" t="n">
        <v>0.731137</v>
      </c>
      <c r="E120" t="n">
        <v>0.56395</v>
      </c>
      <c r="F120" t="n">
        <v>0.517297</v>
      </c>
    </row>
    <row r="121">
      <c r="A121" t="n">
        <v>3261381</v>
      </c>
      <c r="B121" t="n">
        <v>0.714674</v>
      </c>
      <c r="C121" t="n">
        <v>0.586131</v>
      </c>
      <c r="D121" t="n">
        <v>0.657576</v>
      </c>
      <c r="E121" t="n">
        <v>0.56002</v>
      </c>
      <c r="F121" t="n">
        <v>0.53825</v>
      </c>
    </row>
    <row r="122">
      <c r="A122" t="n">
        <v>3424391</v>
      </c>
      <c r="B122" t="n">
        <v>0.724433</v>
      </c>
      <c r="C122" t="n">
        <v>0.603485</v>
      </c>
      <c r="D122" t="n">
        <v>0.666368</v>
      </c>
      <c r="E122" t="n">
        <v>0.582063</v>
      </c>
      <c r="F122" t="n">
        <v>0.534909</v>
      </c>
    </row>
    <row r="123">
      <c r="A123" t="n">
        <v>3595551</v>
      </c>
      <c r="B123" t="n">
        <v>0.735722</v>
      </c>
      <c r="C123" t="n">
        <v>0.6169249999999999</v>
      </c>
      <c r="D123" t="n">
        <v>0.678909</v>
      </c>
      <c r="E123" t="n">
        <v>0.717826</v>
      </c>
      <c r="F123" t="n">
        <v>0.728643</v>
      </c>
    </row>
    <row r="124">
      <c r="A124" t="n">
        <v>3775269</v>
      </c>
      <c r="B124" t="n">
        <v>0.812077</v>
      </c>
      <c r="C124" t="n">
        <v>0.78543</v>
      </c>
      <c r="D124" t="n">
        <v>0.673794</v>
      </c>
      <c r="E124" t="n">
        <v>0.717021</v>
      </c>
      <c r="F124" t="n">
        <v>0.7261</v>
      </c>
    </row>
    <row r="125">
      <c r="A125" t="n">
        <v>3963972</v>
      </c>
      <c r="B125" t="n">
        <v>0.814297</v>
      </c>
      <c r="C125" t="n">
        <v>0.788487</v>
      </c>
      <c r="D125" t="n">
        <v>0.702765</v>
      </c>
      <c r="E125" t="n">
        <v>0.716436</v>
      </c>
      <c r="F125" t="n">
        <v>0.724459</v>
      </c>
    </row>
    <row r="126">
      <c r="A126" t="n">
        <v>4162110</v>
      </c>
      <c r="B126" t="n">
        <v>0.801194</v>
      </c>
      <c r="C126" t="n">
        <v>0.787474</v>
      </c>
      <c r="D126" t="n">
        <v>0.715963</v>
      </c>
      <c r="E126" t="n">
        <v>0.7197210000000001</v>
      </c>
      <c r="F126" t="n">
        <v>0.73317</v>
      </c>
    </row>
    <row r="127">
      <c r="A127" t="n">
        <v>4370154</v>
      </c>
      <c r="B127" t="n">
        <v>0.813473</v>
      </c>
      <c r="C127" t="n">
        <v>0.7903559999999999</v>
      </c>
      <c r="D127" t="n">
        <v>0.7333730000000001</v>
      </c>
      <c r="E127" t="n">
        <v>0.716069</v>
      </c>
      <c r="F127" t="n">
        <v>0.7336549999999999</v>
      </c>
    </row>
    <row r="128">
      <c r="A128" t="n">
        <v>4588600</v>
      </c>
      <c r="B128" t="n">
        <v>0.8016450000000001</v>
      </c>
      <c r="C128" t="n">
        <v>0.777463</v>
      </c>
      <c r="D128" t="n">
        <v>0.735517</v>
      </c>
      <c r="E128" t="n">
        <v>0.7030690000000001</v>
      </c>
      <c r="F128" t="n">
        <v>0.728237</v>
      </c>
    </row>
    <row r="129">
      <c r="A129" t="n">
        <v>4817968</v>
      </c>
      <c r="B129" t="n">
        <v>0.80264</v>
      </c>
      <c r="C129" t="n">
        <v>0.79181</v>
      </c>
      <c r="D129" t="n">
        <v>0.7490019999999999</v>
      </c>
      <c r="E129" t="n">
        <v>0.718433</v>
      </c>
      <c r="F129" t="n">
        <v>0.733191</v>
      </c>
    </row>
    <row r="130">
      <c r="A130" t="n">
        <v>5058804</v>
      </c>
      <c r="B130" t="n">
        <v>0.8060389999999999</v>
      </c>
      <c r="C130" t="n">
        <v>0.793615</v>
      </c>
      <c r="D130" t="n">
        <v>0.774769</v>
      </c>
      <c r="E130" t="n">
        <v>0.717774</v>
      </c>
      <c r="F130" t="n">
        <v>0.7309</v>
      </c>
    </row>
    <row r="131">
      <c r="A131" t="n">
        <v>5311681</v>
      </c>
      <c r="B131" t="n">
        <v>0.8178800000000001</v>
      </c>
      <c r="C131" t="n">
        <v>0.796152</v>
      </c>
      <c r="D131" t="n">
        <v>0.7931319999999999</v>
      </c>
      <c r="E131" t="n">
        <v>0.722241</v>
      </c>
      <c r="F131" t="n">
        <v>0.73446</v>
      </c>
    </row>
    <row r="132">
      <c r="A132" t="n">
        <v>5577201</v>
      </c>
      <c r="B132" t="n">
        <v>0.821334</v>
      </c>
      <c r="C132" t="n">
        <v>0.800634</v>
      </c>
      <c r="D132" t="n">
        <v>0.80792</v>
      </c>
      <c r="E132" t="n">
        <v>0.711411</v>
      </c>
      <c r="F132" t="n">
        <v>0.738466</v>
      </c>
    </row>
    <row r="133">
      <c r="A133" t="n">
        <v>5855997</v>
      </c>
      <c r="B133" t="n">
        <v>0.82478</v>
      </c>
      <c r="C133" t="n">
        <v>0.804718</v>
      </c>
      <c r="D133" t="n">
        <v>0.825162</v>
      </c>
      <c r="E133" t="n">
        <v>0.733062</v>
      </c>
      <c r="F133" t="n">
        <v>0.747305</v>
      </c>
    </row>
    <row r="134">
      <c r="A134" t="n">
        <v>6148732</v>
      </c>
      <c r="B134" t="n">
        <v>0.817568</v>
      </c>
      <c r="C134" t="n">
        <v>0.803992</v>
      </c>
      <c r="D134" t="n">
        <v>0.833138</v>
      </c>
      <c r="E134" t="n">
        <v>0.73364</v>
      </c>
      <c r="F134" t="n">
        <v>0.753434</v>
      </c>
    </row>
    <row r="135">
      <c r="A135" t="n">
        <v>6456103</v>
      </c>
      <c r="B135" t="n">
        <v>0.834342</v>
      </c>
      <c r="C135" t="n">
        <v>0.818379</v>
      </c>
      <c r="D135" t="n">
        <v>0.710933</v>
      </c>
      <c r="E135" t="n">
        <v>0.737509</v>
      </c>
      <c r="F135" t="n">
        <v>0.757188</v>
      </c>
    </row>
    <row r="136">
      <c r="A136" t="n">
        <v>6778842</v>
      </c>
      <c r="B136" t="n">
        <v>0.8319530000000001</v>
      </c>
      <c r="C136" t="n">
        <v>0.828453</v>
      </c>
      <c r="D136" t="n">
        <v>0.7211959999999999</v>
      </c>
      <c r="E136" t="n">
        <v>0.7489400000000001</v>
      </c>
      <c r="F136" t="n">
        <v>0.775567</v>
      </c>
    </row>
    <row r="137">
      <c r="A137" t="n">
        <v>7117717</v>
      </c>
      <c r="B137" t="n">
        <v>0.856839</v>
      </c>
      <c r="C137" t="n">
        <v>0.845065</v>
      </c>
      <c r="D137" t="n">
        <v>0.721488</v>
      </c>
      <c r="E137" t="n">
        <v>0.855044</v>
      </c>
      <c r="F137" t="n">
        <v>0.853491</v>
      </c>
    </row>
    <row r="138">
      <c r="A138" t="n">
        <v>7473535</v>
      </c>
      <c r="B138" t="n">
        <v>0.893003</v>
      </c>
      <c r="C138" t="n">
        <v>0.900183</v>
      </c>
      <c r="D138" t="n">
        <v>0.7347359999999999</v>
      </c>
      <c r="E138" t="n">
        <v>0.853549</v>
      </c>
      <c r="F138" t="n">
        <v>0.869191</v>
      </c>
    </row>
    <row r="139">
      <c r="A139" t="n">
        <v>7847143</v>
      </c>
      <c r="B139" t="n">
        <v>0.903955</v>
      </c>
      <c r="C139" t="n">
        <v>0.900923</v>
      </c>
      <c r="D139" t="n">
        <v>0.756444</v>
      </c>
      <c r="E139" t="n">
        <v>0.846917</v>
      </c>
      <c r="F139" t="n">
        <v>0.872493</v>
      </c>
    </row>
    <row r="140">
      <c r="A140" t="n">
        <v>8239431</v>
      </c>
      <c r="B140" t="n">
        <v>0.90476</v>
      </c>
      <c r="C140" t="n">
        <v>0.902654</v>
      </c>
      <c r="D140" t="n">
        <v>0.769248</v>
      </c>
      <c r="E140" t="n">
        <v>0.856107</v>
      </c>
      <c r="F140" t="n">
        <v>0.855912</v>
      </c>
    </row>
    <row r="141">
      <c r="A141" t="n">
        <v>8651333</v>
      </c>
      <c r="B141" t="n">
        <v>0.90698</v>
      </c>
      <c r="C141" t="n">
        <v>0.889727</v>
      </c>
      <c r="D141" t="n">
        <v>0.784313</v>
      </c>
      <c r="E141" t="n">
        <v>0.854472</v>
      </c>
      <c r="F141" t="n">
        <v>0.868986</v>
      </c>
    </row>
    <row r="142">
      <c r="A142" t="n">
        <v>9083830</v>
      </c>
      <c r="B142" t="n">
        <v>0.89616</v>
      </c>
      <c r="C142" t="n">
        <v>0.891915</v>
      </c>
      <c r="D142" t="n">
        <v>0.788121</v>
      </c>
      <c r="E142" t="n">
        <v>0.857015</v>
      </c>
      <c r="F142" t="n">
        <v>0.871387</v>
      </c>
    </row>
    <row r="143">
      <c r="A143" t="n">
        <v>9537951</v>
      </c>
      <c r="B143" t="n">
        <v>0.909128</v>
      </c>
      <c r="C143" t="n">
        <v>0.907378</v>
      </c>
      <c r="D143" t="n">
        <v>0.810262</v>
      </c>
      <c r="E143" t="n">
        <v>0.857123</v>
      </c>
      <c r="F143" t="n">
        <v>0.872153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