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0.113259</v>
      </c>
      <c r="C2" t="n">
        <v>0.113449</v>
      </c>
      <c r="D2" t="n">
        <v>0.189869</v>
      </c>
      <c r="E2" t="n">
        <v>0.0836089</v>
      </c>
      <c r="F2" t="n">
        <v>0.083818</v>
      </c>
    </row>
    <row r="3">
      <c r="A3" t="n">
        <v>10500</v>
      </c>
      <c r="B3" t="n">
        <v>0.121058</v>
      </c>
      <c r="C3" t="n">
        <v>0.1227</v>
      </c>
      <c r="D3" t="n">
        <v>0.196535</v>
      </c>
      <c r="E3" t="n">
        <v>0.0839221</v>
      </c>
      <c r="F3" t="n">
        <v>0.0840182</v>
      </c>
    </row>
    <row r="4">
      <c r="A4" t="n">
        <v>11025</v>
      </c>
      <c r="B4" t="n">
        <v>0.134727</v>
      </c>
      <c r="C4" t="n">
        <v>0.131668</v>
      </c>
      <c r="D4" t="n">
        <v>0.204811</v>
      </c>
      <c r="E4" t="n">
        <v>0.0828545</v>
      </c>
      <c r="F4" t="n">
        <v>0.08401450000000001</v>
      </c>
    </row>
    <row r="5">
      <c r="A5" t="n">
        <v>11576</v>
      </c>
      <c r="B5" t="n">
        <v>0.153004</v>
      </c>
      <c r="C5" t="n">
        <v>0.151045</v>
      </c>
      <c r="D5" t="n">
        <v>0.211863</v>
      </c>
      <c r="E5" t="n">
        <v>0.0828937</v>
      </c>
      <c r="F5" t="n">
        <v>0.0839901</v>
      </c>
    </row>
    <row r="6">
      <c r="A6" t="n">
        <v>12154</v>
      </c>
      <c r="B6" t="n">
        <v>0.183257</v>
      </c>
      <c r="C6" t="n">
        <v>0.175881</v>
      </c>
      <c r="D6" t="n">
        <v>0.219127</v>
      </c>
      <c r="E6" t="n">
        <v>0.0842719</v>
      </c>
      <c r="F6" t="n">
        <v>0.08543729999999999</v>
      </c>
    </row>
    <row r="7">
      <c r="A7" t="n">
        <v>12760</v>
      </c>
      <c r="B7" t="n">
        <v>0.220268</v>
      </c>
      <c r="C7" t="n">
        <v>0.219525</v>
      </c>
      <c r="D7" t="n">
        <v>0.16581</v>
      </c>
      <c r="E7" t="n">
        <v>0.0891417</v>
      </c>
      <c r="F7" t="n">
        <v>0.09095010000000001</v>
      </c>
    </row>
    <row r="8">
      <c r="A8" t="n">
        <v>13396</v>
      </c>
      <c r="B8" t="n">
        <v>0.259193</v>
      </c>
      <c r="C8" t="n">
        <v>0.261782</v>
      </c>
      <c r="D8" t="n">
        <v>0.17456</v>
      </c>
      <c r="E8" t="n">
        <v>0.105789</v>
      </c>
      <c r="F8" t="n">
        <v>0.10613</v>
      </c>
    </row>
    <row r="9">
      <c r="A9" t="n">
        <v>14063</v>
      </c>
      <c r="B9" t="n">
        <v>0.314404</v>
      </c>
      <c r="C9" t="n">
        <v>0.319488</v>
      </c>
      <c r="D9" t="n">
        <v>0.181081</v>
      </c>
      <c r="E9" t="n">
        <v>0.0826495</v>
      </c>
      <c r="F9" t="n">
        <v>0.08354880000000001</v>
      </c>
    </row>
    <row r="10">
      <c r="A10" t="n">
        <v>14763</v>
      </c>
      <c r="B10" t="n">
        <v>0.103489</v>
      </c>
      <c r="C10" t="n">
        <v>0.104428</v>
      </c>
      <c r="D10" t="n">
        <v>0.18612</v>
      </c>
      <c r="E10" t="n">
        <v>0.0828747</v>
      </c>
      <c r="F10" t="n">
        <v>0.0837548</v>
      </c>
    </row>
    <row r="11">
      <c r="A11" t="n">
        <v>15498</v>
      </c>
      <c r="B11" t="n">
        <v>0.104878</v>
      </c>
      <c r="C11" t="n">
        <v>0.105527</v>
      </c>
      <c r="D11" t="n">
        <v>0.193386</v>
      </c>
      <c r="E11" t="n">
        <v>0.08310190000000001</v>
      </c>
      <c r="F11" t="n">
        <v>0.0840646</v>
      </c>
    </row>
    <row r="12">
      <c r="A12" t="n">
        <v>16269</v>
      </c>
      <c r="B12" t="n">
        <v>0.106055</v>
      </c>
      <c r="C12" t="n">
        <v>0.107191</v>
      </c>
      <c r="D12" t="n">
        <v>0.199376</v>
      </c>
      <c r="E12" t="n">
        <v>0.0833088</v>
      </c>
      <c r="F12" t="n">
        <v>0.0844167</v>
      </c>
    </row>
    <row r="13">
      <c r="A13" t="n">
        <v>17078</v>
      </c>
      <c r="B13" t="n">
        <v>0.108419</v>
      </c>
      <c r="C13" t="n">
        <v>0.108747</v>
      </c>
      <c r="D13" t="n">
        <v>0.204559</v>
      </c>
      <c r="E13" t="n">
        <v>0.0833547</v>
      </c>
      <c r="F13" t="n">
        <v>0.08443870000000001</v>
      </c>
    </row>
    <row r="14">
      <c r="A14" t="n">
        <v>17927</v>
      </c>
      <c r="B14" t="n">
        <v>0.111225</v>
      </c>
      <c r="C14" t="n">
        <v>0.112839</v>
      </c>
      <c r="D14" t="n">
        <v>0.208904</v>
      </c>
      <c r="E14" t="n">
        <v>0.0836387</v>
      </c>
      <c r="F14" t="n">
        <v>0.08502709999999999</v>
      </c>
    </row>
    <row r="15">
      <c r="A15" t="n">
        <v>18818</v>
      </c>
      <c r="B15" t="n">
        <v>0.115647</v>
      </c>
      <c r="C15" t="n">
        <v>0.115311</v>
      </c>
      <c r="D15" t="n">
        <v>0.21662</v>
      </c>
      <c r="E15" t="n">
        <v>0.0838516</v>
      </c>
      <c r="F15" t="n">
        <v>0.0856075</v>
      </c>
    </row>
    <row r="16">
      <c r="A16" t="n">
        <v>19753</v>
      </c>
      <c r="B16" t="n">
        <v>0.120296</v>
      </c>
      <c r="C16" t="n">
        <v>0.12263</v>
      </c>
      <c r="D16" t="n">
        <v>0.220994</v>
      </c>
      <c r="E16" t="n">
        <v>0.0840649</v>
      </c>
      <c r="F16" t="n">
        <v>0.08664529999999999</v>
      </c>
    </row>
    <row r="17">
      <c r="A17" t="n">
        <v>20734</v>
      </c>
      <c r="B17" t="n">
        <v>0.13075</v>
      </c>
      <c r="C17" t="n">
        <v>0.131848</v>
      </c>
      <c r="D17" t="n">
        <v>0.227999</v>
      </c>
      <c r="E17" t="n">
        <v>0.0847802</v>
      </c>
      <c r="F17" t="n">
        <v>0.08763509999999999</v>
      </c>
    </row>
    <row r="18">
      <c r="A18" t="n">
        <v>21764</v>
      </c>
      <c r="B18" t="n">
        <v>0.144105</v>
      </c>
      <c r="C18" t="n">
        <v>0.143266</v>
      </c>
      <c r="D18" t="n">
        <v>0.235929</v>
      </c>
      <c r="E18" t="n">
        <v>0.084755</v>
      </c>
      <c r="F18" t="n">
        <v>0.0887226</v>
      </c>
    </row>
    <row r="19">
      <c r="A19" t="n">
        <v>22845</v>
      </c>
      <c r="B19" t="n">
        <v>0.159825</v>
      </c>
      <c r="C19" t="n">
        <v>0.157305</v>
      </c>
      <c r="D19" t="n">
        <v>0.241869</v>
      </c>
      <c r="E19" t="n">
        <v>0.08527419999999999</v>
      </c>
      <c r="F19" t="n">
        <v>0.09252340000000001</v>
      </c>
    </row>
    <row r="20">
      <c r="A20" t="n">
        <v>23980</v>
      </c>
      <c r="B20" t="n">
        <v>0.18048</v>
      </c>
      <c r="C20" t="n">
        <v>0.182982</v>
      </c>
      <c r="D20" t="n">
        <v>0.24577</v>
      </c>
      <c r="E20" t="n">
        <v>0.0892973</v>
      </c>
      <c r="F20" t="n">
        <v>0.0962988</v>
      </c>
    </row>
    <row r="21">
      <c r="A21" t="n">
        <v>25171</v>
      </c>
      <c r="B21" t="n">
        <v>0.210905</v>
      </c>
      <c r="C21" t="n">
        <v>0.216366</v>
      </c>
      <c r="D21" t="n">
        <v>0.18018</v>
      </c>
      <c r="E21" t="n">
        <v>0.0976076</v>
      </c>
      <c r="F21" t="n">
        <v>0.101827</v>
      </c>
    </row>
    <row r="22">
      <c r="A22" t="n">
        <v>26421</v>
      </c>
      <c r="B22" t="n">
        <v>0.251989</v>
      </c>
      <c r="C22" t="n">
        <v>0.250179</v>
      </c>
      <c r="D22" t="n">
        <v>0.187926</v>
      </c>
      <c r="E22" t="n">
        <v>0.112553</v>
      </c>
      <c r="F22" t="n">
        <v>0.115678</v>
      </c>
    </row>
    <row r="23">
      <c r="A23" t="n">
        <v>27733</v>
      </c>
      <c r="B23" t="n">
        <v>0.300472</v>
      </c>
      <c r="C23" t="n">
        <v>0.295898</v>
      </c>
      <c r="D23" t="n">
        <v>0.193822</v>
      </c>
      <c r="E23" t="n">
        <v>0.0839212</v>
      </c>
      <c r="F23" t="n">
        <v>0.0857116</v>
      </c>
    </row>
    <row r="24">
      <c r="A24" t="n">
        <v>29110</v>
      </c>
      <c r="B24" t="n">
        <v>0.107806</v>
      </c>
      <c r="C24" t="n">
        <v>0.110853</v>
      </c>
      <c r="D24" t="n">
        <v>0.202805</v>
      </c>
      <c r="E24" t="n">
        <v>0.0840856</v>
      </c>
      <c r="F24" t="n">
        <v>0.0860163</v>
      </c>
    </row>
    <row r="25">
      <c r="A25" t="n">
        <v>30555</v>
      </c>
      <c r="B25" t="n">
        <v>0.11074</v>
      </c>
      <c r="C25" t="n">
        <v>0.111368</v>
      </c>
      <c r="D25" t="n">
        <v>0.210155</v>
      </c>
      <c r="E25" t="n">
        <v>0.0844415</v>
      </c>
      <c r="F25" t="n">
        <v>0.0863999</v>
      </c>
    </row>
    <row r="26">
      <c r="A26" t="n">
        <v>32072</v>
      </c>
      <c r="B26" t="n">
        <v>0.110442</v>
      </c>
      <c r="C26" t="n">
        <v>0.11387</v>
      </c>
      <c r="D26" t="n">
        <v>0.215738</v>
      </c>
      <c r="E26" t="n">
        <v>0.0846068</v>
      </c>
      <c r="F26" t="n">
        <v>0.0879103</v>
      </c>
    </row>
    <row r="27">
      <c r="A27" t="n">
        <v>33664</v>
      </c>
      <c r="B27" t="n">
        <v>0.11462</v>
      </c>
      <c r="C27" t="n">
        <v>0.115386</v>
      </c>
      <c r="D27" t="n">
        <v>0.222003</v>
      </c>
      <c r="E27" t="n">
        <v>0.0866026</v>
      </c>
      <c r="F27" t="n">
        <v>0.087827</v>
      </c>
    </row>
    <row r="28">
      <c r="A28" t="n">
        <v>35335</v>
      </c>
      <c r="B28" t="n">
        <v>0.115875</v>
      </c>
      <c r="C28" t="n">
        <v>0.122017</v>
      </c>
      <c r="D28" t="n">
        <v>0.22812</v>
      </c>
      <c r="E28" t="n">
        <v>0.086572</v>
      </c>
      <c r="F28" t="n">
        <v>0.0887177</v>
      </c>
    </row>
    <row r="29">
      <c r="A29" t="n">
        <v>37089</v>
      </c>
      <c r="B29" t="n">
        <v>0.12259</v>
      </c>
      <c r="C29" t="n">
        <v>0.12438</v>
      </c>
      <c r="D29" t="n">
        <v>0.235451</v>
      </c>
      <c r="E29" t="n">
        <v>0.08753180000000001</v>
      </c>
      <c r="F29" t="n">
        <v>0.0900792</v>
      </c>
    </row>
    <row r="30">
      <c r="A30" t="n">
        <v>38930</v>
      </c>
      <c r="B30" t="n">
        <v>0.12874</v>
      </c>
      <c r="C30" t="n">
        <v>0.131882</v>
      </c>
      <c r="D30" t="n">
        <v>0.240506</v>
      </c>
      <c r="E30" t="n">
        <v>0.0882028</v>
      </c>
      <c r="F30" t="n">
        <v>0.0896339</v>
      </c>
    </row>
    <row r="31">
      <c r="A31" t="n">
        <v>40863</v>
      </c>
      <c r="B31" t="n">
        <v>0.137273</v>
      </c>
      <c r="C31" t="n">
        <v>0.140715</v>
      </c>
      <c r="D31" t="n">
        <v>0.246407</v>
      </c>
      <c r="E31" t="n">
        <v>0.0898062</v>
      </c>
      <c r="F31" t="n">
        <v>0.08980009999999999</v>
      </c>
    </row>
    <row r="32">
      <c r="A32" t="n">
        <v>42892</v>
      </c>
      <c r="B32" t="n">
        <v>0.15086</v>
      </c>
      <c r="C32" t="n">
        <v>0.151175</v>
      </c>
      <c r="D32" t="n">
        <v>0.253777</v>
      </c>
      <c r="E32" t="n">
        <v>0.089</v>
      </c>
      <c r="F32" t="n">
        <v>0.091197</v>
      </c>
    </row>
    <row r="33">
      <c r="A33" t="n">
        <v>45022</v>
      </c>
      <c r="B33" t="n">
        <v>0.166687</v>
      </c>
      <c r="C33" t="n">
        <v>0.161849</v>
      </c>
      <c r="D33" t="n">
        <v>0.257599</v>
      </c>
      <c r="E33" t="n">
        <v>0.09085210000000001</v>
      </c>
      <c r="F33" t="n">
        <v>0.09393319999999999</v>
      </c>
    </row>
    <row r="34">
      <c r="A34" t="n">
        <v>47258</v>
      </c>
      <c r="B34" t="n">
        <v>0.182155</v>
      </c>
      <c r="C34" t="n">
        <v>0.185666</v>
      </c>
      <c r="D34" t="n">
        <v>0.264909</v>
      </c>
      <c r="E34" t="n">
        <v>0.0978754</v>
      </c>
      <c r="F34" t="n">
        <v>0.0996403</v>
      </c>
    </row>
    <row r="35">
      <c r="A35" t="n">
        <v>49605</v>
      </c>
      <c r="B35" t="n">
        <v>0.207031</v>
      </c>
      <c r="C35" t="n">
        <v>0.211818</v>
      </c>
      <c r="D35" t="n">
        <v>0.192178</v>
      </c>
      <c r="E35" t="n">
        <v>0.104462</v>
      </c>
      <c r="F35" t="n">
        <v>0.10833</v>
      </c>
    </row>
    <row r="36">
      <c r="A36" t="n">
        <v>52069</v>
      </c>
      <c r="B36" t="n">
        <v>0.241819</v>
      </c>
      <c r="C36" t="n">
        <v>0.242045</v>
      </c>
      <c r="D36" t="n">
        <v>0.199676</v>
      </c>
      <c r="E36" t="n">
        <v>0.116846</v>
      </c>
      <c r="F36" t="n">
        <v>0.123297</v>
      </c>
    </row>
    <row r="37">
      <c r="A37" t="n">
        <v>54656</v>
      </c>
      <c r="B37" t="n">
        <v>0.300221</v>
      </c>
      <c r="C37" t="n">
        <v>0.296714</v>
      </c>
      <c r="D37" t="n">
        <v>0.206809</v>
      </c>
      <c r="E37" t="n">
        <v>0.0856681</v>
      </c>
      <c r="F37" t="n">
        <v>0.0887727</v>
      </c>
    </row>
    <row r="38">
      <c r="A38" t="n">
        <v>57372</v>
      </c>
      <c r="B38" t="n">
        <v>0.110285</v>
      </c>
      <c r="C38" t="n">
        <v>0.112831</v>
      </c>
      <c r="D38" t="n">
        <v>0.213769</v>
      </c>
      <c r="E38" t="n">
        <v>0.0851445</v>
      </c>
      <c r="F38" t="n">
        <v>0.0893023</v>
      </c>
    </row>
    <row r="39">
      <c r="A39" t="n">
        <v>60223</v>
      </c>
      <c r="B39" t="n">
        <v>0.112543</v>
      </c>
      <c r="C39" t="n">
        <v>0.114716</v>
      </c>
      <c r="D39" t="n">
        <v>0.220392</v>
      </c>
      <c r="E39" t="n">
        <v>0.0871628</v>
      </c>
      <c r="F39" t="n">
        <v>0.0889957</v>
      </c>
    </row>
    <row r="40">
      <c r="A40" t="n">
        <v>63216</v>
      </c>
      <c r="B40" t="n">
        <v>0.115474</v>
      </c>
      <c r="C40" t="n">
        <v>0.116596</v>
      </c>
      <c r="D40" t="n">
        <v>0.228478</v>
      </c>
      <c r="E40" t="n">
        <v>0.0857969</v>
      </c>
      <c r="F40" t="n">
        <v>0.08845459999999999</v>
      </c>
    </row>
    <row r="41">
      <c r="A41" t="n">
        <v>66358</v>
      </c>
      <c r="B41" t="n">
        <v>0.11524</v>
      </c>
      <c r="C41" t="n">
        <v>0.118446</v>
      </c>
      <c r="D41" t="n">
        <v>0.234481</v>
      </c>
      <c r="E41" t="n">
        <v>0.0868298</v>
      </c>
      <c r="F41" t="n">
        <v>0.08938749999999999</v>
      </c>
    </row>
    <row r="42">
      <c r="A42" t="n">
        <v>69657</v>
      </c>
      <c r="B42" t="n">
        <v>0.120141</v>
      </c>
      <c r="C42" t="n">
        <v>0.121291</v>
      </c>
      <c r="D42" t="n">
        <v>0.242077</v>
      </c>
      <c r="E42" t="n">
        <v>0.08660279999999999</v>
      </c>
      <c r="F42" t="n">
        <v>0.0906175</v>
      </c>
    </row>
    <row r="43">
      <c r="A43" t="n">
        <v>73120</v>
      </c>
      <c r="B43" t="n">
        <v>0.125113</v>
      </c>
      <c r="C43" t="n">
        <v>0.126904</v>
      </c>
      <c r="D43" t="n">
        <v>0.247806</v>
      </c>
      <c r="E43" t="n">
        <v>0.0889508</v>
      </c>
      <c r="F43" t="n">
        <v>0.0913973</v>
      </c>
    </row>
    <row r="44">
      <c r="A44" t="n">
        <v>76756</v>
      </c>
      <c r="B44" t="n">
        <v>0.130961</v>
      </c>
      <c r="C44" t="n">
        <v>0.131205</v>
      </c>
      <c r="D44" t="n">
        <v>0.255083</v>
      </c>
      <c r="E44" t="n">
        <v>0.0891357</v>
      </c>
      <c r="F44" t="n">
        <v>0.0913754</v>
      </c>
    </row>
    <row r="45">
      <c r="A45" t="n">
        <v>80573</v>
      </c>
      <c r="B45" t="n">
        <v>0.135029</v>
      </c>
      <c r="C45" t="n">
        <v>0.139961</v>
      </c>
      <c r="D45" t="n">
        <v>0.260629</v>
      </c>
      <c r="E45" t="n">
        <v>0.0899155</v>
      </c>
      <c r="F45" t="n">
        <v>0.09378590000000001</v>
      </c>
    </row>
    <row r="46">
      <c r="A46" t="n">
        <v>84580</v>
      </c>
      <c r="B46" t="n">
        <v>0.147853</v>
      </c>
      <c r="C46" t="n">
        <v>0.147294</v>
      </c>
      <c r="D46" t="n">
        <v>0.266951</v>
      </c>
      <c r="E46" t="n">
        <v>0.0904235</v>
      </c>
      <c r="F46" t="n">
        <v>0.0946586</v>
      </c>
    </row>
    <row r="47">
      <c r="A47" t="n">
        <v>88787</v>
      </c>
      <c r="B47" t="n">
        <v>0.159828</v>
      </c>
      <c r="C47" t="n">
        <v>0.162361</v>
      </c>
      <c r="D47" t="n">
        <v>0.271816</v>
      </c>
      <c r="E47" t="n">
        <v>0.0947862</v>
      </c>
      <c r="F47" t="n">
        <v>0.0986639</v>
      </c>
    </row>
    <row r="48">
      <c r="A48" t="n">
        <v>93204</v>
      </c>
      <c r="B48" t="n">
        <v>0.175048</v>
      </c>
      <c r="C48" t="n">
        <v>0.185046</v>
      </c>
      <c r="D48" t="n">
        <v>0.277677</v>
      </c>
      <c r="E48" t="n">
        <v>0.0971187</v>
      </c>
      <c r="F48" t="n">
        <v>0.102487</v>
      </c>
    </row>
    <row r="49">
      <c r="A49" t="n">
        <v>97841</v>
      </c>
      <c r="B49" t="n">
        <v>0.204454</v>
      </c>
      <c r="C49" t="n">
        <v>0.199414</v>
      </c>
      <c r="D49" t="n">
        <v>0.284315</v>
      </c>
      <c r="E49" t="n">
        <v>0.105225</v>
      </c>
      <c r="F49" t="n">
        <v>0.108109</v>
      </c>
    </row>
    <row r="50">
      <c r="A50" t="n">
        <v>102709</v>
      </c>
      <c r="B50" t="n">
        <v>0.233054</v>
      </c>
      <c r="C50" t="n">
        <v>0.234067</v>
      </c>
      <c r="D50" t="n">
        <v>0.198107</v>
      </c>
      <c r="E50" t="n">
        <v>0.116287</v>
      </c>
      <c r="F50" t="n">
        <v>0.118336</v>
      </c>
    </row>
    <row r="51">
      <c r="A51" t="n">
        <v>107820</v>
      </c>
      <c r="B51" t="n">
        <v>0.286516</v>
      </c>
      <c r="C51" t="n">
        <v>0.280002</v>
      </c>
      <c r="D51" t="n">
        <v>0.205049</v>
      </c>
      <c r="E51" t="n">
        <v>0.089321</v>
      </c>
      <c r="F51" t="n">
        <v>0.09199690000000001</v>
      </c>
    </row>
    <row r="52">
      <c r="A52" t="n">
        <v>113186</v>
      </c>
      <c r="B52" t="n">
        <v>0.339473</v>
      </c>
      <c r="C52" t="n">
        <v>0.335031</v>
      </c>
      <c r="D52" t="n">
        <v>0.211334</v>
      </c>
      <c r="E52" t="n">
        <v>0.0897617</v>
      </c>
      <c r="F52" t="n">
        <v>0.09309199999999999</v>
      </c>
    </row>
    <row r="53">
      <c r="A53" t="n">
        <v>118820</v>
      </c>
      <c r="B53" t="n">
        <v>0.116935</v>
      </c>
      <c r="C53" t="n">
        <v>0.121152</v>
      </c>
      <c r="D53" t="n">
        <v>0.21916</v>
      </c>
      <c r="E53" t="n">
        <v>0.0899993</v>
      </c>
      <c r="F53" t="n">
        <v>0.09389500000000001</v>
      </c>
    </row>
    <row r="54">
      <c r="A54" t="n">
        <v>124735</v>
      </c>
      <c r="B54" t="n">
        <v>0.118115</v>
      </c>
      <c r="C54" t="n">
        <v>0.124572</v>
      </c>
      <c r="D54" t="n">
        <v>0.225867</v>
      </c>
      <c r="E54" t="n">
        <v>0.0908085</v>
      </c>
      <c r="F54" t="n">
        <v>0.0929121</v>
      </c>
    </row>
    <row r="55">
      <c r="A55" t="n">
        <v>130945</v>
      </c>
      <c r="B55" t="n">
        <v>0.121555</v>
      </c>
      <c r="C55" t="n">
        <v>0.126598</v>
      </c>
      <c r="D55" t="n">
        <v>0.23308</v>
      </c>
      <c r="E55" t="n">
        <v>0.0902669</v>
      </c>
      <c r="F55" t="n">
        <v>0.0944145</v>
      </c>
    </row>
    <row r="56">
      <c r="A56" t="n">
        <v>137465</v>
      </c>
      <c r="B56" t="n">
        <v>0.123712</v>
      </c>
      <c r="C56" t="n">
        <v>0.132368</v>
      </c>
      <c r="D56" t="n">
        <v>0.238484</v>
      </c>
      <c r="E56" t="n">
        <v>0.0905122</v>
      </c>
      <c r="F56" t="n">
        <v>0.09397460000000001</v>
      </c>
    </row>
    <row r="57">
      <c r="A57" t="n">
        <v>144311</v>
      </c>
      <c r="B57" t="n">
        <v>0.129803</v>
      </c>
      <c r="C57" t="n">
        <v>0.132769</v>
      </c>
      <c r="D57" t="n">
        <v>0.245035</v>
      </c>
      <c r="E57" t="n">
        <v>0.09045449999999999</v>
      </c>
      <c r="F57" t="n">
        <v>0.0963966</v>
      </c>
    </row>
    <row r="58">
      <c r="A58" t="n">
        <v>151499</v>
      </c>
      <c r="B58" t="n">
        <v>0.133315</v>
      </c>
      <c r="C58" t="n">
        <v>0.141676</v>
      </c>
      <c r="D58" t="n">
        <v>0.25114</v>
      </c>
      <c r="E58" t="n">
        <v>0.09165180000000001</v>
      </c>
      <c r="F58" t="n">
        <v>0.09678009999999999</v>
      </c>
    </row>
    <row r="59">
      <c r="A59" t="n">
        <v>159046</v>
      </c>
      <c r="B59" t="n">
        <v>0.14064</v>
      </c>
      <c r="C59" t="n">
        <v>0.144225</v>
      </c>
      <c r="D59" t="n">
        <v>0.256505</v>
      </c>
      <c r="E59" t="n">
        <v>0.0934821</v>
      </c>
      <c r="F59" t="n">
        <v>0.09776700000000001</v>
      </c>
    </row>
    <row r="60">
      <c r="A60" t="n">
        <v>166970</v>
      </c>
      <c r="B60" t="n">
        <v>0.14997</v>
      </c>
      <c r="C60" t="n">
        <v>0.153481</v>
      </c>
      <c r="D60" t="n">
        <v>0.262574</v>
      </c>
      <c r="E60" t="n">
        <v>0.09456340000000001</v>
      </c>
      <c r="F60" t="n">
        <v>0.100476</v>
      </c>
    </row>
    <row r="61">
      <c r="A61" t="n">
        <v>175290</v>
      </c>
      <c r="B61" t="n">
        <v>0.157323</v>
      </c>
      <c r="C61" t="n">
        <v>0.165209</v>
      </c>
      <c r="D61" t="n">
        <v>0.267793</v>
      </c>
      <c r="E61" t="n">
        <v>0.0969349</v>
      </c>
      <c r="F61" t="n">
        <v>0.103047</v>
      </c>
    </row>
    <row r="62">
      <c r="A62" t="n">
        <v>184026</v>
      </c>
      <c r="B62" t="n">
        <v>0.179173</v>
      </c>
      <c r="C62" t="n">
        <v>0.17983</v>
      </c>
      <c r="D62" t="n">
        <v>0.273663</v>
      </c>
      <c r="E62" t="n">
        <v>0.100966</v>
      </c>
      <c r="F62" t="n">
        <v>0.10838</v>
      </c>
    </row>
    <row r="63">
      <c r="A63" t="n">
        <v>193198</v>
      </c>
      <c r="B63" t="n">
        <v>0.199033</v>
      </c>
      <c r="C63" t="n">
        <v>0.203933</v>
      </c>
      <c r="D63" t="n">
        <v>0.27991</v>
      </c>
      <c r="E63" t="n">
        <v>0.106051</v>
      </c>
      <c r="F63" t="n">
        <v>0.112328</v>
      </c>
    </row>
    <row r="64">
      <c r="A64" t="n">
        <v>202828</v>
      </c>
      <c r="B64" t="n">
        <v>0.228564</v>
      </c>
      <c r="C64" t="n">
        <v>0.234754</v>
      </c>
      <c r="D64" t="n">
        <v>0.202912</v>
      </c>
      <c r="E64" t="n">
        <v>0.116089</v>
      </c>
      <c r="F64" t="n">
        <v>0.119364</v>
      </c>
    </row>
    <row r="65">
      <c r="A65" t="n">
        <v>212939</v>
      </c>
      <c r="B65" t="n">
        <v>0.2805</v>
      </c>
      <c r="C65" t="n">
        <v>0.277929</v>
      </c>
      <c r="D65" t="n">
        <v>0.212396</v>
      </c>
      <c r="E65" t="n">
        <v>0.130285</v>
      </c>
      <c r="F65" t="n">
        <v>0.138343</v>
      </c>
    </row>
    <row r="66">
      <c r="A66" t="n">
        <v>223555</v>
      </c>
      <c r="B66" t="n">
        <v>0.330964</v>
      </c>
      <c r="C66" t="n">
        <v>0.348239</v>
      </c>
      <c r="D66" t="n">
        <v>0.220447</v>
      </c>
      <c r="E66" t="n">
        <v>0.0966709</v>
      </c>
      <c r="F66" t="n">
        <v>0.100664</v>
      </c>
    </row>
    <row r="67">
      <c r="A67" t="n">
        <v>234701</v>
      </c>
      <c r="B67" t="n">
        <v>0.128532</v>
      </c>
      <c r="C67" t="n">
        <v>0.13605</v>
      </c>
      <c r="D67" t="n">
        <v>0.231475</v>
      </c>
      <c r="E67" t="n">
        <v>0.0963736</v>
      </c>
      <c r="F67" t="n">
        <v>0.101282</v>
      </c>
    </row>
    <row r="68">
      <c r="A68" t="n">
        <v>246404</v>
      </c>
      <c r="B68" t="n">
        <v>0.129593</v>
      </c>
      <c r="C68" t="n">
        <v>0.135765</v>
      </c>
      <c r="D68" t="n">
        <v>0.238778</v>
      </c>
      <c r="E68" t="n">
        <v>0.09739100000000001</v>
      </c>
      <c r="F68" t="n">
        <v>0.103263</v>
      </c>
    </row>
    <row r="69">
      <c r="A69" t="n">
        <v>258692</v>
      </c>
      <c r="B69" t="n">
        <v>0.132059</v>
      </c>
      <c r="C69" t="n">
        <v>0.140205</v>
      </c>
      <c r="D69" t="n">
        <v>0.25209</v>
      </c>
      <c r="E69" t="n">
        <v>0.0973373</v>
      </c>
      <c r="F69" t="n">
        <v>0.103027</v>
      </c>
    </row>
    <row r="70">
      <c r="A70" t="n">
        <v>271594</v>
      </c>
      <c r="B70" t="n">
        <v>0.136207</v>
      </c>
      <c r="C70" t="n">
        <v>0.142488</v>
      </c>
      <c r="D70" t="n">
        <v>0.260626</v>
      </c>
      <c r="E70" t="n">
        <v>0.09808600000000001</v>
      </c>
      <c r="F70" t="n">
        <v>0.104454</v>
      </c>
    </row>
    <row r="71">
      <c r="A71" t="n">
        <v>285141</v>
      </c>
      <c r="B71" t="n">
        <v>0.139273</v>
      </c>
      <c r="C71" t="n">
        <v>0.145704</v>
      </c>
      <c r="D71" t="n">
        <v>0.269952</v>
      </c>
      <c r="E71" t="n">
        <v>0.098123</v>
      </c>
      <c r="F71" t="n">
        <v>0.105937</v>
      </c>
    </row>
    <row r="72">
      <c r="A72" t="n">
        <v>299365</v>
      </c>
      <c r="B72" t="n">
        <v>0.145016</v>
      </c>
      <c r="C72" t="n">
        <v>0.150711</v>
      </c>
      <c r="D72" t="n">
        <v>0.283961</v>
      </c>
      <c r="E72" t="n">
        <v>0.0997368</v>
      </c>
      <c r="F72" t="n">
        <v>0.106983</v>
      </c>
    </row>
    <row r="73">
      <c r="A73" t="n">
        <v>314300</v>
      </c>
      <c r="B73" t="n">
        <v>0.149731</v>
      </c>
      <c r="C73" t="n">
        <v>0.158683</v>
      </c>
      <c r="D73" t="n">
        <v>0.296494</v>
      </c>
      <c r="E73" t="n">
        <v>0.100349</v>
      </c>
      <c r="F73" t="n">
        <v>0.107486</v>
      </c>
    </row>
    <row r="74">
      <c r="A74" t="n">
        <v>329981</v>
      </c>
      <c r="B74" t="n">
        <v>0.156218</v>
      </c>
      <c r="C74" t="n">
        <v>0.166615</v>
      </c>
      <c r="D74" t="n">
        <v>0.305912</v>
      </c>
      <c r="E74" t="n">
        <v>0.102191</v>
      </c>
      <c r="F74" t="n">
        <v>0.110674</v>
      </c>
    </row>
    <row r="75">
      <c r="A75" t="n">
        <v>346446</v>
      </c>
      <c r="B75" t="n">
        <v>0.167628</v>
      </c>
      <c r="C75" t="n">
        <v>0.17845</v>
      </c>
      <c r="D75" t="n">
        <v>0.321264</v>
      </c>
      <c r="E75" t="n">
        <v>0.103979</v>
      </c>
      <c r="F75" t="n">
        <v>0.112386</v>
      </c>
    </row>
    <row r="76">
      <c r="A76" t="n">
        <v>363734</v>
      </c>
      <c r="B76" t="n">
        <v>0.183647</v>
      </c>
      <c r="C76" t="n">
        <v>0.194255</v>
      </c>
      <c r="D76" t="n">
        <v>0.341079</v>
      </c>
      <c r="E76" t="n">
        <v>0.107823</v>
      </c>
      <c r="F76" t="n">
        <v>0.11665</v>
      </c>
    </row>
    <row r="77">
      <c r="A77" t="n">
        <v>381886</v>
      </c>
      <c r="B77" t="n">
        <v>0.202204</v>
      </c>
      <c r="C77" t="n">
        <v>0.21439</v>
      </c>
      <c r="D77" t="n">
        <v>0.357114</v>
      </c>
      <c r="E77" t="n">
        <v>0.113697</v>
      </c>
      <c r="F77" t="n">
        <v>0.122524</v>
      </c>
    </row>
    <row r="78">
      <c r="A78" t="n">
        <v>400945</v>
      </c>
      <c r="B78" t="n">
        <v>0.233595</v>
      </c>
      <c r="C78" t="n">
        <v>0.246978</v>
      </c>
      <c r="D78" t="n">
        <v>0.273881</v>
      </c>
      <c r="E78" t="n">
        <v>0.119907</v>
      </c>
      <c r="F78" t="n">
        <v>0.131806</v>
      </c>
    </row>
    <row r="79">
      <c r="A79" t="n">
        <v>420956</v>
      </c>
      <c r="B79" t="n">
        <v>0.278356</v>
      </c>
      <c r="C79" t="n">
        <v>0.290915</v>
      </c>
      <c r="D79" t="n">
        <v>0.289631</v>
      </c>
      <c r="E79" t="n">
        <v>0.135032</v>
      </c>
      <c r="F79" t="n">
        <v>0.145911</v>
      </c>
    </row>
    <row r="80">
      <c r="A80" t="n">
        <v>441967</v>
      </c>
      <c r="B80" t="n">
        <v>0.335997</v>
      </c>
      <c r="C80" t="n">
        <v>0.369641</v>
      </c>
      <c r="D80" t="n">
        <v>0.30677</v>
      </c>
      <c r="E80" t="n">
        <v>0.104669</v>
      </c>
      <c r="F80" t="n">
        <v>0.110627</v>
      </c>
    </row>
    <row r="81">
      <c r="A81" t="n">
        <v>464028</v>
      </c>
      <c r="B81" t="n">
        <v>0.142187</v>
      </c>
      <c r="C81" t="n">
        <v>0.149608</v>
      </c>
      <c r="D81" t="n">
        <v>0.325172</v>
      </c>
      <c r="E81" t="n">
        <v>0.104931</v>
      </c>
      <c r="F81" t="n">
        <v>0.111852</v>
      </c>
    </row>
    <row r="82">
      <c r="A82" t="n">
        <v>487192</v>
      </c>
      <c r="B82" t="n">
        <v>0.143279</v>
      </c>
      <c r="C82" t="n">
        <v>0.153011</v>
      </c>
      <c r="D82" t="n">
        <v>0.346127</v>
      </c>
      <c r="E82" t="n">
        <v>0.106118</v>
      </c>
      <c r="F82" t="n">
        <v>0.112916</v>
      </c>
    </row>
    <row r="83">
      <c r="A83" t="n">
        <v>511514</v>
      </c>
      <c r="B83" t="n">
        <v>0.146027</v>
      </c>
      <c r="C83" t="n">
        <v>0.155131</v>
      </c>
      <c r="D83" t="n">
        <v>0.368292</v>
      </c>
      <c r="E83" t="n">
        <v>0.106268</v>
      </c>
      <c r="F83" t="n">
        <v>0.111134</v>
      </c>
    </row>
    <row r="84">
      <c r="A84" t="n">
        <v>537052</v>
      </c>
      <c r="B84" t="n">
        <v>0.148784</v>
      </c>
      <c r="C84" t="n">
        <v>0.160469</v>
      </c>
      <c r="D84" t="n">
        <v>0.390509</v>
      </c>
      <c r="E84" t="n">
        <v>0.107676</v>
      </c>
      <c r="F84" t="n">
        <v>0.116592</v>
      </c>
    </row>
    <row r="85">
      <c r="A85" t="n">
        <v>563866</v>
      </c>
      <c r="B85" t="n">
        <v>0.152673</v>
      </c>
      <c r="C85" t="n">
        <v>0.164166</v>
      </c>
      <c r="D85" t="n">
        <v>0.412628</v>
      </c>
      <c r="E85" t="n">
        <v>0.108398</v>
      </c>
      <c r="F85" t="n">
        <v>0.119385</v>
      </c>
    </row>
    <row r="86">
      <c r="A86" t="n">
        <v>592020</v>
      </c>
      <c r="B86" t="n">
        <v>0.158259</v>
      </c>
      <c r="C86" t="n">
        <v>0.171653</v>
      </c>
      <c r="D86" t="n">
        <v>0.436491</v>
      </c>
      <c r="E86" t="n">
        <v>0.109715</v>
      </c>
      <c r="F86" t="n">
        <v>0.121916</v>
      </c>
    </row>
    <row r="87">
      <c r="A87" t="n">
        <v>621581</v>
      </c>
      <c r="B87" t="n">
        <v>0.164233</v>
      </c>
      <c r="C87" t="n">
        <v>0.180563</v>
      </c>
      <c r="D87" t="n">
        <v>0.463386</v>
      </c>
      <c r="E87" t="n">
        <v>0.111824</v>
      </c>
      <c r="F87" t="n">
        <v>0.125149</v>
      </c>
    </row>
    <row r="88">
      <c r="A88" t="n">
        <v>652620</v>
      </c>
      <c r="B88" t="n">
        <v>0.172613</v>
      </c>
      <c r="C88" t="n">
        <v>0.192215</v>
      </c>
      <c r="D88" t="n">
        <v>0.487856</v>
      </c>
      <c r="E88" t="n">
        <v>0.113735</v>
      </c>
      <c r="F88" t="n">
        <v>0.12995</v>
      </c>
    </row>
    <row r="89">
      <c r="A89" t="n">
        <v>685210</v>
      </c>
      <c r="B89" t="n">
        <v>0.184235</v>
      </c>
      <c r="C89" t="n">
        <v>0.208978</v>
      </c>
      <c r="D89" t="n">
        <v>0.5144</v>
      </c>
      <c r="E89" t="n">
        <v>0.117611</v>
      </c>
      <c r="F89" t="n">
        <v>0.131653</v>
      </c>
    </row>
    <row r="90">
      <c r="A90" t="n">
        <v>719429</v>
      </c>
      <c r="B90" t="n">
        <v>0.202306</v>
      </c>
      <c r="C90" t="n">
        <v>0.226324</v>
      </c>
      <c r="D90" t="n">
        <v>0.54161</v>
      </c>
      <c r="E90" t="n">
        <v>0.121427</v>
      </c>
      <c r="F90" t="n">
        <v>0.140752</v>
      </c>
    </row>
    <row r="91">
      <c r="A91" t="n">
        <v>755358</v>
      </c>
      <c r="B91" t="n">
        <v>0.22188</v>
      </c>
      <c r="C91" t="n">
        <v>0.251898</v>
      </c>
      <c r="D91" t="n">
        <v>0.571774</v>
      </c>
      <c r="E91" t="n">
        <v>0.127485</v>
      </c>
      <c r="F91" t="n">
        <v>0.149809</v>
      </c>
    </row>
    <row r="92">
      <c r="A92" t="n">
        <v>793083</v>
      </c>
      <c r="B92" t="n">
        <v>0.257145</v>
      </c>
      <c r="C92" t="n">
        <v>0.291483</v>
      </c>
      <c r="D92" t="n">
        <v>0.42513</v>
      </c>
      <c r="E92" t="n">
        <v>0.136758</v>
      </c>
      <c r="F92" t="n">
        <v>0.162081</v>
      </c>
    </row>
    <row r="93">
      <c r="A93" t="n">
        <v>832694</v>
      </c>
      <c r="B93" t="n">
        <v>0.296051</v>
      </c>
      <c r="C93" t="n">
        <v>0.339343</v>
      </c>
      <c r="D93" t="n">
        <v>0.444228</v>
      </c>
      <c r="E93" t="n">
        <v>0.150425</v>
      </c>
      <c r="F93" t="n">
        <v>0.179916</v>
      </c>
    </row>
    <row r="94">
      <c r="A94" t="n">
        <v>874285</v>
      </c>
      <c r="B94" t="n">
        <v>0.365244</v>
      </c>
      <c r="C94" t="n">
        <v>0.417683</v>
      </c>
      <c r="D94" t="n">
        <v>0.464846</v>
      </c>
      <c r="E94" t="n">
        <v>0.115413</v>
      </c>
      <c r="F94" t="n">
        <v>0.131719</v>
      </c>
    </row>
    <row r="95">
      <c r="A95" t="n">
        <v>917955</v>
      </c>
      <c r="B95" t="n">
        <v>0.152754</v>
      </c>
      <c r="C95" t="n">
        <v>0.174527</v>
      </c>
      <c r="D95" t="n">
        <v>0.48422</v>
      </c>
      <c r="E95" t="n">
        <v>0.117255</v>
      </c>
      <c r="F95" t="n">
        <v>0.135025</v>
      </c>
    </row>
    <row r="96">
      <c r="A96" t="n">
        <v>963808</v>
      </c>
      <c r="B96" t="n">
        <v>0.15971</v>
      </c>
      <c r="C96" t="n">
        <v>0.178025</v>
      </c>
      <c r="D96" t="n">
        <v>0.507562</v>
      </c>
      <c r="E96" t="n">
        <v>0.117942</v>
      </c>
      <c r="F96" t="n">
        <v>0.13864</v>
      </c>
    </row>
    <row r="97">
      <c r="A97" t="n">
        <v>1011953</v>
      </c>
      <c r="B97" t="n">
        <v>0.162339</v>
      </c>
      <c r="C97" t="n">
        <v>0.183027</v>
      </c>
      <c r="D97" t="n">
        <v>0.529482</v>
      </c>
      <c r="E97" t="n">
        <v>0.12106</v>
      </c>
      <c r="F97" t="n">
        <v>0.141422</v>
      </c>
    </row>
    <row r="98">
      <c r="A98" t="n">
        <v>1062505</v>
      </c>
      <c r="B98" t="n">
        <v>0.166797</v>
      </c>
      <c r="C98" t="n">
        <v>0.188723</v>
      </c>
      <c r="D98" t="n">
        <v>0.553737</v>
      </c>
      <c r="E98" t="n">
        <v>0.121733</v>
      </c>
      <c r="F98" t="n">
        <v>0.144367</v>
      </c>
    </row>
    <row r="99">
      <c r="A99" t="n">
        <v>1115584</v>
      </c>
      <c r="B99" t="n">
        <v>0.170908</v>
      </c>
      <c r="C99" t="n">
        <v>0.195409</v>
      </c>
      <c r="D99" t="n">
        <v>0.576631</v>
      </c>
      <c r="E99" t="n">
        <v>0.125247</v>
      </c>
      <c r="F99" t="n">
        <v>0.147503</v>
      </c>
    </row>
    <row r="100">
      <c r="A100" t="n">
        <v>1171316</v>
      </c>
      <c r="B100" t="n">
        <v>0.17685</v>
      </c>
      <c r="C100" t="n">
        <v>0.202969</v>
      </c>
      <c r="D100" t="n">
        <v>0.60299</v>
      </c>
      <c r="E100" t="n">
        <v>0.126897</v>
      </c>
      <c r="F100" t="n">
        <v>0.151088</v>
      </c>
    </row>
    <row r="101">
      <c r="A101" t="n">
        <v>1229834</v>
      </c>
      <c r="B101" t="n">
        <v>0.184578</v>
      </c>
      <c r="C101" t="n">
        <v>0.213266</v>
      </c>
      <c r="D101" t="n">
        <v>0.627947</v>
      </c>
      <c r="E101" t="n">
        <v>0.129525</v>
      </c>
      <c r="F101" t="n">
        <v>0.155585</v>
      </c>
    </row>
    <row r="102">
      <c r="A102" t="n">
        <v>1291277</v>
      </c>
      <c r="B102" t="n">
        <v>0.193182</v>
      </c>
      <c r="C102" t="n">
        <v>0.225889</v>
      </c>
      <c r="D102" t="n">
        <v>0.654926</v>
      </c>
      <c r="E102" t="n">
        <v>0.130404</v>
      </c>
      <c r="F102" t="n">
        <v>0.160015</v>
      </c>
    </row>
    <row r="103">
      <c r="A103" t="n">
        <v>1355792</v>
      </c>
      <c r="B103" t="n">
        <v>0.205446</v>
      </c>
      <c r="C103" t="n">
        <v>0.243275</v>
      </c>
      <c r="D103" t="n">
        <v>0.68483</v>
      </c>
      <c r="E103" t="n">
        <v>0.135339</v>
      </c>
      <c r="F103" t="n">
        <v>0.166156</v>
      </c>
    </row>
    <row r="104">
      <c r="A104" t="n">
        <v>1423532</v>
      </c>
      <c r="B104" t="n">
        <v>0.221192</v>
      </c>
      <c r="C104" t="n">
        <v>0.265298</v>
      </c>
      <c r="D104" t="n">
        <v>0.714439</v>
      </c>
      <c r="E104" t="n">
        <v>0.139493</v>
      </c>
      <c r="F104" t="n">
        <v>0.172039</v>
      </c>
    </row>
    <row r="105">
      <c r="A105" t="n">
        <v>1494659</v>
      </c>
      <c r="B105" t="n">
        <v>0.240462</v>
      </c>
      <c r="C105" t="n">
        <v>0.29652</v>
      </c>
      <c r="D105" t="n">
        <v>0.744576</v>
      </c>
      <c r="E105" t="n">
        <v>0.145088</v>
      </c>
      <c r="F105" t="n">
        <v>0.183618</v>
      </c>
    </row>
    <row r="106">
      <c r="A106" t="n">
        <v>1569342</v>
      </c>
      <c r="B106" t="n">
        <v>0.268675</v>
      </c>
      <c r="C106" t="n">
        <v>0.338925</v>
      </c>
      <c r="D106" t="n">
        <v>0.778205</v>
      </c>
      <c r="E106" t="n">
        <v>0.154013</v>
      </c>
      <c r="F106" t="n">
        <v>0.197974</v>
      </c>
    </row>
    <row r="107">
      <c r="A107" t="n">
        <v>1647759</v>
      </c>
      <c r="B107" t="n">
        <v>0.320034</v>
      </c>
      <c r="C107" t="n">
        <v>0.401937</v>
      </c>
      <c r="D107" t="n">
        <v>0.613249</v>
      </c>
      <c r="E107" t="n">
        <v>0.16761</v>
      </c>
      <c r="F107" t="n">
        <v>0.218403</v>
      </c>
    </row>
    <row r="108">
      <c r="A108" t="n">
        <v>1730096</v>
      </c>
      <c r="B108" t="n">
        <v>0.385157</v>
      </c>
      <c r="C108" t="n">
        <v>0.491083</v>
      </c>
      <c r="D108" t="n">
        <v>0.628919</v>
      </c>
      <c r="E108" t="n">
        <v>0.124923</v>
      </c>
      <c r="F108" t="n">
        <v>0.14642</v>
      </c>
    </row>
    <row r="109">
      <c r="A109" t="n">
        <v>1816549</v>
      </c>
      <c r="B109" t="n">
        <v>0.488178</v>
      </c>
      <c r="C109" t="n">
        <v>0.614419</v>
      </c>
      <c r="D109" t="n">
        <v>0.659303</v>
      </c>
      <c r="E109" t="n">
        <v>0.127319</v>
      </c>
      <c r="F109" t="n">
        <v>0.154151</v>
      </c>
    </row>
    <row r="110">
      <c r="A110" t="n">
        <v>1907324</v>
      </c>
      <c r="B110" t="n">
        <v>0.167539</v>
      </c>
      <c r="C110" t="n">
        <v>0.195799</v>
      </c>
      <c r="D110" t="n">
        <v>0.684141</v>
      </c>
      <c r="E110" t="n">
        <v>0.124896</v>
      </c>
      <c r="F110" t="n">
        <v>0.15753</v>
      </c>
    </row>
    <row r="111">
      <c r="A111" t="n">
        <v>2002637</v>
      </c>
      <c r="B111" t="n">
        <v>0.17222</v>
      </c>
      <c r="C111" t="n">
        <v>0.205683</v>
      </c>
      <c r="D111" t="n">
        <v>0.709558</v>
      </c>
      <c r="E111" t="n">
        <v>0.129618</v>
      </c>
      <c r="F111" t="n">
        <v>0.163575</v>
      </c>
    </row>
    <row r="112">
      <c r="A112" t="n">
        <v>2102715</v>
      </c>
      <c r="B112" t="n">
        <v>0.172572</v>
      </c>
      <c r="C112" t="n">
        <v>0.215724</v>
      </c>
      <c r="D112" t="n">
        <v>0.728694</v>
      </c>
      <c r="E112" t="n">
        <v>0.127918</v>
      </c>
      <c r="F112" t="n">
        <v>0.16894</v>
      </c>
    </row>
    <row r="113">
      <c r="A113" t="n">
        <v>2207796</v>
      </c>
      <c r="B113" t="n">
        <v>0.180011</v>
      </c>
      <c r="C113" t="n">
        <v>0.224085</v>
      </c>
      <c r="D113" t="n">
        <v>0.755405</v>
      </c>
      <c r="E113" t="n">
        <v>0.133531</v>
      </c>
      <c r="F113" t="n">
        <v>0.174385</v>
      </c>
    </row>
    <row r="114">
      <c r="A114" t="n">
        <v>2318131</v>
      </c>
      <c r="B114" t="n">
        <v>0.186741</v>
      </c>
      <c r="C114" t="n">
        <v>0.231183</v>
      </c>
      <c r="D114" t="n">
        <v>0.790915</v>
      </c>
      <c r="E114" t="n">
        <v>0.132469</v>
      </c>
      <c r="F114" t="n">
        <v>0.180305</v>
      </c>
    </row>
    <row r="115">
      <c r="A115" t="n">
        <v>2433982</v>
      </c>
      <c r="B115" t="n">
        <v>0.195863</v>
      </c>
      <c r="C115" t="n">
        <v>0.246317</v>
      </c>
      <c r="D115" t="n">
        <v>0.820282</v>
      </c>
      <c r="E115" t="n">
        <v>0.139202</v>
      </c>
      <c r="F115" t="n">
        <v>0.186655</v>
      </c>
    </row>
    <row r="116">
      <c r="A116" t="n">
        <v>2555625</v>
      </c>
      <c r="B116" t="n">
        <v>0.206926</v>
      </c>
      <c r="C116" t="n">
        <v>0.261929</v>
      </c>
      <c r="D116" t="n">
        <v>0.846252</v>
      </c>
      <c r="E116" t="n">
        <v>0.142706</v>
      </c>
      <c r="F116" t="n">
        <v>0.191608</v>
      </c>
    </row>
    <row r="117">
      <c r="A117" t="n">
        <v>2683350</v>
      </c>
      <c r="B117" t="n">
        <v>0.220432</v>
      </c>
      <c r="C117" t="n">
        <v>0.279536</v>
      </c>
      <c r="D117" t="n">
        <v>0.877094</v>
      </c>
      <c r="E117" t="n">
        <v>0.147812</v>
      </c>
      <c r="F117" t="n">
        <v>0.198857</v>
      </c>
    </row>
    <row r="118">
      <c r="A118" t="n">
        <v>2817461</v>
      </c>
      <c r="B118" t="n">
        <v>0.238897</v>
      </c>
      <c r="C118" t="n">
        <v>0.302639</v>
      </c>
      <c r="D118" t="n">
        <v>0.90517</v>
      </c>
      <c r="E118" t="n">
        <v>0.153528</v>
      </c>
      <c r="F118" t="n">
        <v>0.208938</v>
      </c>
    </row>
    <row r="119">
      <c r="A119" t="n">
        <v>2958277</v>
      </c>
      <c r="B119" t="n">
        <v>0.262178</v>
      </c>
      <c r="C119" t="n">
        <v>0.331535</v>
      </c>
      <c r="D119" t="n">
        <v>0.9374479999999999</v>
      </c>
      <c r="E119" t="n">
        <v>0.15983</v>
      </c>
      <c r="F119" t="n">
        <v>0.219357</v>
      </c>
    </row>
    <row r="120">
      <c r="A120" t="n">
        <v>3106133</v>
      </c>
      <c r="B120" t="n">
        <v>0.297242</v>
      </c>
      <c r="C120" t="n">
        <v>0.372112</v>
      </c>
      <c r="D120" t="n">
        <v>0.968311</v>
      </c>
      <c r="E120" t="n">
        <v>0.172735</v>
      </c>
      <c r="F120" t="n">
        <v>0.233054</v>
      </c>
    </row>
    <row r="121">
      <c r="A121" t="n">
        <v>3261381</v>
      </c>
      <c r="B121" t="n">
        <v>0.343674</v>
      </c>
      <c r="C121" t="n">
        <v>0.431646</v>
      </c>
      <c r="D121" t="n">
        <v>0.702149</v>
      </c>
      <c r="E121" t="n">
        <v>0.188596</v>
      </c>
      <c r="F121" t="n">
        <v>0.252366</v>
      </c>
    </row>
    <row r="122">
      <c r="A122" t="n">
        <v>3424391</v>
      </c>
      <c r="B122" t="n">
        <v>0.41106</v>
      </c>
      <c r="C122" t="n">
        <v>0.520205</v>
      </c>
      <c r="D122" t="n">
        <v>0.727923</v>
      </c>
      <c r="E122" t="n">
        <v>0.208721</v>
      </c>
      <c r="F122" t="n">
        <v>0.284313</v>
      </c>
    </row>
    <row r="123">
      <c r="A123" t="n">
        <v>3595551</v>
      </c>
      <c r="B123" t="n">
        <v>0.504686</v>
      </c>
      <c r="C123" t="n">
        <v>0.648889</v>
      </c>
      <c r="D123" t="n">
        <v>0.750351</v>
      </c>
      <c r="E123" t="n">
        <v>0.14809</v>
      </c>
      <c r="F123" t="n">
        <v>0.190891</v>
      </c>
    </row>
    <row r="124">
      <c r="A124" t="n">
        <v>3775269</v>
      </c>
      <c r="B124" t="n">
        <v>0.182888</v>
      </c>
      <c r="C124" t="n">
        <v>0.223133</v>
      </c>
      <c r="D124" t="n">
        <v>0.785054</v>
      </c>
      <c r="E124" t="n">
        <v>0.15516</v>
      </c>
      <c r="F124" t="n">
        <v>0.2013</v>
      </c>
    </row>
    <row r="125">
      <c r="A125" t="n">
        <v>3963972</v>
      </c>
      <c r="B125" t="n">
        <v>0.197821</v>
      </c>
      <c r="C125" t="n">
        <v>0.244741</v>
      </c>
      <c r="D125" t="n">
        <v>0.7986220000000001</v>
      </c>
      <c r="E125" t="n">
        <v>0.156513</v>
      </c>
      <c r="F125" t="n">
        <v>0.187849</v>
      </c>
    </row>
    <row r="126">
      <c r="A126" t="n">
        <v>4162110</v>
      </c>
      <c r="B126" t="n">
        <v>0.203572</v>
      </c>
      <c r="C126" t="n">
        <v>0.239954</v>
      </c>
      <c r="D126" t="n">
        <v>0.828055</v>
      </c>
      <c r="E126" t="n">
        <v>0.163638</v>
      </c>
      <c r="F126" t="n">
        <v>0.207839</v>
      </c>
    </row>
    <row r="127">
      <c r="A127" t="n">
        <v>4370154</v>
      </c>
      <c r="B127" t="n">
        <v>0.207571</v>
      </c>
      <c r="C127" t="n">
        <v>0.259612</v>
      </c>
      <c r="D127" t="n">
        <v>0.863097</v>
      </c>
      <c r="E127" t="n">
        <v>0.159588</v>
      </c>
      <c r="F127" t="n">
        <v>0.20482</v>
      </c>
    </row>
    <row r="128">
      <c r="A128" t="n">
        <v>4588600</v>
      </c>
      <c r="B128" t="n">
        <v>0.213916</v>
      </c>
      <c r="C128" t="n">
        <v>0.267055</v>
      </c>
      <c r="D128" t="n">
        <v>0.882717</v>
      </c>
      <c r="E128" t="n">
        <v>0.163898</v>
      </c>
      <c r="F128" t="n">
        <v>0.208201</v>
      </c>
    </row>
    <row r="129">
      <c r="A129" t="n">
        <v>4817968</v>
      </c>
      <c r="B129" t="n">
        <v>0.212167</v>
      </c>
      <c r="C129" t="n">
        <v>0.278329</v>
      </c>
      <c r="D129" t="n">
        <v>0.919264</v>
      </c>
      <c r="E129" t="n">
        <v>0.165604</v>
      </c>
      <c r="F129" t="n">
        <v>0.212208</v>
      </c>
    </row>
    <row r="130">
      <c r="A130" t="n">
        <v>5058804</v>
      </c>
      <c r="B130" t="n">
        <v>0.224319</v>
      </c>
      <c r="C130" t="n">
        <v>0.296288</v>
      </c>
      <c r="D130" t="n">
        <v>0.948758</v>
      </c>
      <c r="E130" t="n">
        <v>0.169616</v>
      </c>
      <c r="F130" t="n">
        <v>0.225111</v>
      </c>
    </row>
    <row r="131">
      <c r="A131" t="n">
        <v>5311681</v>
      </c>
      <c r="B131" t="n">
        <v>0.246136</v>
      </c>
      <c r="C131" t="n">
        <v>0.311002</v>
      </c>
      <c r="D131" t="n">
        <v>0.97732</v>
      </c>
      <c r="E131" t="n">
        <v>0.172413</v>
      </c>
      <c r="F131" t="n">
        <v>0.222693</v>
      </c>
    </row>
    <row r="132">
      <c r="A132" t="n">
        <v>5577201</v>
      </c>
      <c r="B132" t="n">
        <v>0.270908</v>
      </c>
      <c r="C132" t="n">
        <v>0.327373</v>
      </c>
      <c r="D132" t="n">
        <v>0.998603</v>
      </c>
      <c r="E132" t="n">
        <v>0.177927</v>
      </c>
      <c r="F132" t="n">
        <v>0.239229</v>
      </c>
    </row>
    <row r="133">
      <c r="A133" t="n">
        <v>5855997</v>
      </c>
      <c r="B133" t="n">
        <v>0.288067</v>
      </c>
      <c r="C133" t="n">
        <v>0.36315</v>
      </c>
      <c r="D133" t="n">
        <v>1.03895</v>
      </c>
      <c r="E133" t="n">
        <v>0.181382</v>
      </c>
      <c r="F133" t="n">
        <v>0.250459</v>
      </c>
    </row>
    <row r="134">
      <c r="A134" t="n">
        <v>6148732</v>
      </c>
      <c r="B134" t="n">
        <v>0.314696</v>
      </c>
      <c r="C134" t="n">
        <v>0.389723</v>
      </c>
      <c r="D134" t="n">
        <v>1.06258</v>
      </c>
      <c r="E134" t="n">
        <v>0.194739</v>
      </c>
      <c r="F134" t="n">
        <v>0.265779</v>
      </c>
    </row>
    <row r="135">
      <c r="A135" t="n">
        <v>6456103</v>
      </c>
      <c r="B135" t="n">
        <v>0.346605</v>
      </c>
      <c r="C135" t="n">
        <v>0.46545</v>
      </c>
      <c r="D135" t="n">
        <v>0.716043</v>
      </c>
      <c r="E135" t="n">
        <v>0.20799</v>
      </c>
      <c r="F135" t="n">
        <v>0.278695</v>
      </c>
    </row>
    <row r="136">
      <c r="A136" t="n">
        <v>6778842</v>
      </c>
      <c r="B136" t="n">
        <v>0.423357</v>
      </c>
      <c r="C136" t="n">
        <v>0.552876</v>
      </c>
      <c r="D136" t="n">
        <v>0.735783</v>
      </c>
      <c r="E136" t="n">
        <v>0.228828</v>
      </c>
      <c r="F136" t="n">
        <v>0.316077</v>
      </c>
    </row>
    <row r="137">
      <c r="A137" t="n">
        <v>7117717</v>
      </c>
      <c r="B137" t="n">
        <v>0.524231</v>
      </c>
      <c r="C137" t="n">
        <v>0.685379</v>
      </c>
      <c r="D137" t="n">
        <v>0.749344</v>
      </c>
      <c r="E137" t="n">
        <v>0.274977</v>
      </c>
      <c r="F137" t="n">
        <v>0.346265</v>
      </c>
    </row>
    <row r="138">
      <c r="A138" t="n">
        <v>7473535</v>
      </c>
      <c r="B138" t="n">
        <v>0.346303</v>
      </c>
      <c r="C138" t="n">
        <v>0.381314</v>
      </c>
      <c r="D138" t="n">
        <v>0.776637</v>
      </c>
      <c r="E138" t="n">
        <v>0.28116</v>
      </c>
      <c r="F138" t="n">
        <v>0.351427</v>
      </c>
    </row>
    <row r="139">
      <c r="A139" t="n">
        <v>7847143</v>
      </c>
      <c r="B139" t="n">
        <v>0.350937</v>
      </c>
      <c r="C139" t="n">
        <v>0.386837</v>
      </c>
      <c r="D139" t="n">
        <v>0.799439</v>
      </c>
      <c r="E139" t="n">
        <v>0.305676</v>
      </c>
      <c r="F139" t="n">
        <v>0.347038</v>
      </c>
    </row>
    <row r="140">
      <c r="A140" t="n">
        <v>8239431</v>
      </c>
      <c r="B140" t="n">
        <v>0.331914</v>
      </c>
      <c r="C140" t="n">
        <v>0.388145</v>
      </c>
      <c r="D140" t="n">
        <v>0.817076</v>
      </c>
      <c r="E140" t="n">
        <v>0.281591</v>
      </c>
      <c r="F140" t="n">
        <v>0.342665</v>
      </c>
    </row>
    <row r="141">
      <c r="A141" t="n">
        <v>8651333</v>
      </c>
      <c r="B141" t="n">
        <v>0.357413</v>
      </c>
      <c r="C141" t="n">
        <v>0.397711</v>
      </c>
      <c r="D141" t="n">
        <v>0.847616</v>
      </c>
      <c r="E141" t="n">
        <v>0.300778</v>
      </c>
      <c r="F141" t="n">
        <v>0.358525</v>
      </c>
    </row>
    <row r="142">
      <c r="A142" t="n">
        <v>9083830</v>
      </c>
      <c r="B142" t="n">
        <v>0.372293</v>
      </c>
      <c r="C142" t="n">
        <v>0.407645</v>
      </c>
      <c r="D142" t="n">
        <v>0.872942</v>
      </c>
      <c r="E142" t="n">
        <v>0.283534</v>
      </c>
      <c r="F142" t="n">
        <v>0.361663</v>
      </c>
    </row>
    <row r="143">
      <c r="A143" t="n">
        <v>9537951</v>
      </c>
      <c r="B143" t="n">
        <v>0.369868</v>
      </c>
      <c r="C143" t="n">
        <v>0.441165</v>
      </c>
      <c r="D143" t="n">
        <v>0.8940709999999999</v>
      </c>
      <c r="E143" t="n">
        <v>0.279326</v>
      </c>
      <c r="F143" t="n">
        <v>0.369993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