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0.273357</v>
      </c>
      <c r="C2" t="n">
        <v>0.692299</v>
      </c>
      <c r="D2" t="n">
        <v>0.696199</v>
      </c>
      <c r="E2" t="n">
        <v>0.174912</v>
      </c>
      <c r="F2" t="n">
        <v>0.498834</v>
      </c>
    </row>
    <row r="3">
      <c r="A3" t="n">
        <v>10500</v>
      </c>
      <c r="B3" t="n">
        <v>0.196033</v>
      </c>
      <c r="C3" t="n">
        <v>0.5854510000000001</v>
      </c>
      <c r="D3" t="n">
        <v>0.543461</v>
      </c>
      <c r="E3" t="n">
        <v>0.202876</v>
      </c>
      <c r="F3" t="n">
        <v>0.611671</v>
      </c>
    </row>
    <row r="4">
      <c r="A4" t="n">
        <v>11025</v>
      </c>
      <c r="B4" t="n">
        <v>0.229679</v>
      </c>
      <c r="C4" t="n">
        <v>0.552742</v>
      </c>
      <c r="D4" t="n">
        <v>0.701251</v>
      </c>
      <c r="E4" t="n">
        <v>0.304139</v>
      </c>
      <c r="F4" t="n">
        <v>0.501214</v>
      </c>
    </row>
    <row r="5">
      <c r="A5" t="n">
        <v>11576</v>
      </c>
      <c r="B5" t="n">
        <v>0.240644</v>
      </c>
      <c r="C5" t="n">
        <v>0.620745</v>
      </c>
      <c r="D5" t="n">
        <v>0.70424</v>
      </c>
      <c r="E5" t="n">
        <v>0.259605</v>
      </c>
      <c r="F5" t="n">
        <v>0.511755</v>
      </c>
    </row>
    <row r="6">
      <c r="A6" t="n">
        <v>12154</v>
      </c>
      <c r="B6" t="n">
        <v>0.156491</v>
      </c>
      <c r="C6" t="n">
        <v>0.508845</v>
      </c>
      <c r="D6" t="n">
        <v>0.6315229999999999</v>
      </c>
      <c r="E6" t="n">
        <v>0.160417</v>
      </c>
      <c r="F6" t="n">
        <v>0.535695</v>
      </c>
    </row>
    <row r="7">
      <c r="A7" t="n">
        <v>12760</v>
      </c>
      <c r="B7" t="n">
        <v>0.193741</v>
      </c>
      <c r="C7" t="n">
        <v>0.6134309999999999</v>
      </c>
      <c r="D7" t="n">
        <v>0.674193</v>
      </c>
      <c r="E7" t="n">
        <v>0.144928</v>
      </c>
      <c r="F7" t="n">
        <v>0.472783</v>
      </c>
    </row>
    <row r="8">
      <c r="A8" t="n">
        <v>13396</v>
      </c>
      <c r="B8" t="n">
        <v>0.225456</v>
      </c>
      <c r="C8" t="n">
        <v>0.540404</v>
      </c>
      <c r="D8" t="n">
        <v>0.720241</v>
      </c>
      <c r="E8" t="n">
        <v>0.22521</v>
      </c>
      <c r="F8" t="n">
        <v>0.578946</v>
      </c>
    </row>
    <row r="9">
      <c r="A9" t="n">
        <v>14063</v>
      </c>
      <c r="B9" t="n">
        <v>0.183177</v>
      </c>
      <c r="C9" t="n">
        <v>0.513775</v>
      </c>
      <c r="D9" t="n">
        <v>0.67294</v>
      </c>
      <c r="E9" t="n">
        <v>0.216641</v>
      </c>
      <c r="F9" t="n">
        <v>0.612561</v>
      </c>
    </row>
    <row r="10">
      <c r="A10" t="n">
        <v>14763</v>
      </c>
      <c r="B10" t="n">
        <v>0.254547</v>
      </c>
      <c r="C10" t="n">
        <v>0.657292</v>
      </c>
      <c r="D10" t="n">
        <v>0.711636</v>
      </c>
      <c r="E10" t="n">
        <v>0.318915</v>
      </c>
      <c r="F10" t="n">
        <v>0.543488</v>
      </c>
    </row>
    <row r="11">
      <c r="A11" t="n">
        <v>15498</v>
      </c>
      <c r="B11" t="n">
        <v>0.276478</v>
      </c>
      <c r="C11" t="n">
        <v>0.621838</v>
      </c>
      <c r="D11" t="n">
        <v>0.588516</v>
      </c>
      <c r="E11" t="n">
        <v>0.320192</v>
      </c>
      <c r="F11" t="n">
        <v>0.615525</v>
      </c>
    </row>
    <row r="12">
      <c r="A12" t="n">
        <v>16269</v>
      </c>
      <c r="B12" t="n">
        <v>0.279655</v>
      </c>
      <c r="C12" t="n">
        <v>0.568987</v>
      </c>
      <c r="D12" t="n">
        <v>0.529292</v>
      </c>
      <c r="E12" t="n">
        <v>0.23931</v>
      </c>
      <c r="F12" t="n">
        <v>0.632528</v>
      </c>
    </row>
    <row r="13">
      <c r="A13" t="n">
        <v>17078</v>
      </c>
      <c r="B13" t="n">
        <v>0.256841</v>
      </c>
      <c r="C13" t="n">
        <v>0.615499</v>
      </c>
      <c r="D13" t="n">
        <v>0.772915</v>
      </c>
      <c r="E13" t="n">
        <v>0.219366</v>
      </c>
      <c r="F13" t="n">
        <v>0.601275</v>
      </c>
    </row>
    <row r="14">
      <c r="A14" t="n">
        <v>17927</v>
      </c>
      <c r="B14" t="n">
        <v>0.272853</v>
      </c>
      <c r="C14" t="n">
        <v>0.5906940000000001</v>
      </c>
      <c r="D14" t="n">
        <v>0.668388</v>
      </c>
      <c r="E14" t="n">
        <v>0.311236</v>
      </c>
      <c r="F14" t="n">
        <v>0.523878</v>
      </c>
    </row>
    <row r="15">
      <c r="A15" t="n">
        <v>18818</v>
      </c>
      <c r="B15" t="n">
        <v>0.227038</v>
      </c>
      <c r="C15" t="n">
        <v>0.649264</v>
      </c>
      <c r="D15" t="n">
        <v>0.761194</v>
      </c>
      <c r="E15" t="n">
        <v>0.21442</v>
      </c>
      <c r="F15" t="n">
        <v>0.703354</v>
      </c>
    </row>
    <row r="16">
      <c r="A16" t="n">
        <v>19753</v>
      </c>
      <c r="B16" t="n">
        <v>0.286501</v>
      </c>
      <c r="C16" t="n">
        <v>0.490102</v>
      </c>
      <c r="D16" t="n">
        <v>0.692953</v>
      </c>
      <c r="E16" t="n">
        <v>0.183007</v>
      </c>
      <c r="F16" t="n">
        <v>0.609764</v>
      </c>
    </row>
    <row r="17">
      <c r="A17" t="n">
        <v>20734</v>
      </c>
      <c r="B17" t="n">
        <v>0.219801</v>
      </c>
      <c r="C17" t="n">
        <v>0.526593</v>
      </c>
      <c r="D17" t="n">
        <v>0.608535</v>
      </c>
      <c r="E17" t="n">
        <v>0.327952</v>
      </c>
      <c r="F17" t="n">
        <v>0.510361</v>
      </c>
    </row>
    <row r="18">
      <c r="A18" t="n">
        <v>21764</v>
      </c>
      <c r="B18" t="n">
        <v>0.256657</v>
      </c>
      <c r="C18" t="n">
        <v>0.689507</v>
      </c>
      <c r="D18" t="n">
        <v>0.460476</v>
      </c>
      <c r="E18" t="n">
        <v>0.285326</v>
      </c>
      <c r="F18" t="n">
        <v>0.592398</v>
      </c>
    </row>
    <row r="19">
      <c r="A19" t="n">
        <v>22845</v>
      </c>
      <c r="B19" t="n">
        <v>0.178576</v>
      </c>
      <c r="C19" t="n">
        <v>0.529988</v>
      </c>
      <c r="D19" t="n">
        <v>0.6692979999999999</v>
      </c>
      <c r="E19" t="n">
        <v>0.285616</v>
      </c>
      <c r="F19" t="n">
        <v>0.539059</v>
      </c>
    </row>
    <row r="20">
      <c r="A20" t="n">
        <v>23980</v>
      </c>
      <c r="B20" t="n">
        <v>0.174894</v>
      </c>
      <c r="C20" t="n">
        <v>0.505162</v>
      </c>
      <c r="D20" t="n">
        <v>0.782636</v>
      </c>
      <c r="E20" t="n">
        <v>0.215672</v>
      </c>
      <c r="F20" t="n">
        <v>0.549333</v>
      </c>
    </row>
    <row r="21">
      <c r="A21" t="n">
        <v>25171</v>
      </c>
      <c r="B21" t="n">
        <v>0.240416</v>
      </c>
      <c r="C21" t="n">
        <v>0.56234</v>
      </c>
      <c r="D21" t="n">
        <v>0.53527</v>
      </c>
      <c r="E21" t="n">
        <v>0.208897</v>
      </c>
      <c r="F21" t="n">
        <v>0.6238359999999999</v>
      </c>
    </row>
    <row r="22">
      <c r="A22" t="n">
        <v>26421</v>
      </c>
      <c r="B22" t="n">
        <v>0.25367</v>
      </c>
      <c r="C22" t="n">
        <v>0.497864</v>
      </c>
      <c r="D22" t="n">
        <v>0.6327199999999999</v>
      </c>
      <c r="E22" t="n">
        <v>0.169607</v>
      </c>
      <c r="F22" t="n">
        <v>0.524692</v>
      </c>
    </row>
    <row r="23">
      <c r="A23" t="n">
        <v>27733</v>
      </c>
      <c r="B23" t="n">
        <v>0.187386</v>
      </c>
      <c r="C23" t="n">
        <v>0.609263</v>
      </c>
      <c r="D23" t="n">
        <v>0.525656</v>
      </c>
      <c r="E23" t="n">
        <v>0.330886</v>
      </c>
      <c r="F23" t="n">
        <v>0.739263</v>
      </c>
    </row>
    <row r="24">
      <c r="A24" t="n">
        <v>29110</v>
      </c>
      <c r="B24" t="n">
        <v>0.30479</v>
      </c>
      <c r="C24" t="n">
        <v>0.622097</v>
      </c>
      <c r="D24" t="n">
        <v>0.6298280000000001</v>
      </c>
      <c r="E24" t="n">
        <v>0.311078</v>
      </c>
      <c r="F24" t="n">
        <v>0.70186</v>
      </c>
    </row>
    <row r="25">
      <c r="A25" t="n">
        <v>30555</v>
      </c>
      <c r="B25" t="n">
        <v>0.330723</v>
      </c>
      <c r="C25" t="n">
        <v>0.646909</v>
      </c>
      <c r="D25" t="n">
        <v>0.612993</v>
      </c>
      <c r="E25" t="n">
        <v>0.312596</v>
      </c>
      <c r="F25" t="n">
        <v>0.7068950000000001</v>
      </c>
    </row>
    <row r="26">
      <c r="A26" t="n">
        <v>32072</v>
      </c>
      <c r="B26" t="n">
        <v>0.299112</v>
      </c>
      <c r="C26" t="n">
        <v>0.804172</v>
      </c>
      <c r="D26" t="n">
        <v>0.735735</v>
      </c>
      <c r="E26" t="n">
        <v>0.23005</v>
      </c>
      <c r="F26" t="n">
        <v>0.574337</v>
      </c>
    </row>
    <row r="27">
      <c r="A27" t="n">
        <v>33664</v>
      </c>
      <c r="B27" t="n">
        <v>0.324968</v>
      </c>
      <c r="C27" t="n">
        <v>0.810732</v>
      </c>
      <c r="D27" t="n">
        <v>0.877022</v>
      </c>
      <c r="E27" t="n">
        <v>0.313005</v>
      </c>
      <c r="F27" t="n">
        <v>0.738744</v>
      </c>
    </row>
    <row r="28">
      <c r="A28" t="n">
        <v>35335</v>
      </c>
      <c r="B28" t="n">
        <v>0.264666</v>
      </c>
      <c r="C28" t="n">
        <v>0.749645</v>
      </c>
      <c r="D28" t="n">
        <v>0.7710669999999999</v>
      </c>
      <c r="E28" t="n">
        <v>0.286815</v>
      </c>
      <c r="F28" t="n">
        <v>0.714245</v>
      </c>
    </row>
    <row r="29">
      <c r="A29" t="n">
        <v>37089</v>
      </c>
      <c r="B29" t="n">
        <v>0.251407</v>
      </c>
      <c r="C29" t="n">
        <v>0.813398</v>
      </c>
      <c r="D29" t="n">
        <v>0.693554</v>
      </c>
      <c r="E29" t="n">
        <v>0.239847</v>
      </c>
      <c r="F29" t="n">
        <v>0.771346</v>
      </c>
    </row>
    <row r="30">
      <c r="A30" t="n">
        <v>38930</v>
      </c>
      <c r="B30" t="n">
        <v>0.319622</v>
      </c>
      <c r="C30" t="n">
        <v>0.795791</v>
      </c>
      <c r="D30" t="n">
        <v>0.625078</v>
      </c>
      <c r="E30" t="n">
        <v>0.313493</v>
      </c>
      <c r="F30" t="n">
        <v>0.661206</v>
      </c>
    </row>
    <row r="31">
      <c r="A31" t="n">
        <v>40863</v>
      </c>
      <c r="B31" t="n">
        <v>0.304203</v>
      </c>
      <c r="C31" t="n">
        <v>0.506026</v>
      </c>
      <c r="D31" t="n">
        <v>0.57095</v>
      </c>
      <c r="E31" t="n">
        <v>0.240307</v>
      </c>
      <c r="F31" t="n">
        <v>0.607047</v>
      </c>
    </row>
    <row r="32">
      <c r="A32" t="n">
        <v>42892</v>
      </c>
      <c r="B32" t="n">
        <v>0.323292</v>
      </c>
      <c r="C32" t="n">
        <v>0.532792</v>
      </c>
      <c r="D32" t="n">
        <v>0.78095</v>
      </c>
      <c r="E32" t="n">
        <v>0.193611</v>
      </c>
      <c r="F32" t="n">
        <v>0.583292</v>
      </c>
    </row>
    <row r="33">
      <c r="A33" t="n">
        <v>45022</v>
      </c>
      <c r="B33" t="n">
        <v>0.279046</v>
      </c>
      <c r="C33" t="n">
        <v>0.458772</v>
      </c>
      <c r="D33" t="n">
        <v>0.533879</v>
      </c>
      <c r="E33" t="n">
        <v>0.305804</v>
      </c>
      <c r="F33" t="n">
        <v>0.47415</v>
      </c>
    </row>
    <row r="34">
      <c r="A34" t="n">
        <v>47258</v>
      </c>
      <c r="B34" t="n">
        <v>0.258206</v>
      </c>
      <c r="C34" t="n">
        <v>0.544947</v>
      </c>
      <c r="D34" t="n">
        <v>0.657065</v>
      </c>
      <c r="E34" t="n">
        <v>0.279795</v>
      </c>
      <c r="F34" t="n">
        <v>0.558605</v>
      </c>
    </row>
    <row r="35">
      <c r="A35" t="n">
        <v>49605</v>
      </c>
      <c r="B35" t="n">
        <v>0.188129</v>
      </c>
      <c r="C35" t="n">
        <v>0.440441</v>
      </c>
      <c r="D35" t="n">
        <v>0.77525</v>
      </c>
      <c r="E35" t="n">
        <v>0.312754</v>
      </c>
      <c r="F35" t="n">
        <v>0.6627</v>
      </c>
    </row>
    <row r="36">
      <c r="A36" t="n">
        <v>52069</v>
      </c>
      <c r="B36" t="n">
        <v>0.281581</v>
      </c>
      <c r="C36" t="n">
        <v>0.589067</v>
      </c>
      <c r="D36" t="n">
        <v>0.880646</v>
      </c>
      <c r="E36" t="n">
        <v>0.322645</v>
      </c>
      <c r="F36" t="n">
        <v>0.573258</v>
      </c>
    </row>
    <row r="37">
      <c r="A37" t="n">
        <v>54656</v>
      </c>
      <c r="B37" t="n">
        <v>0.24373</v>
      </c>
      <c r="C37" t="n">
        <v>0.48581</v>
      </c>
      <c r="D37" t="n">
        <v>0.758091</v>
      </c>
      <c r="E37" t="n">
        <v>0.358776</v>
      </c>
      <c r="F37" t="n">
        <v>0.785088</v>
      </c>
    </row>
    <row r="38">
      <c r="A38" t="n">
        <v>57372</v>
      </c>
      <c r="B38" t="n">
        <v>0.360067</v>
      </c>
      <c r="C38" t="n">
        <v>0.832385</v>
      </c>
      <c r="D38" t="n">
        <v>0.931413</v>
      </c>
      <c r="E38" t="n">
        <v>0.279856</v>
      </c>
      <c r="F38" t="n">
        <v>0.685986</v>
      </c>
    </row>
    <row r="39">
      <c r="A39" t="n">
        <v>60223</v>
      </c>
      <c r="B39" t="n">
        <v>0.366946</v>
      </c>
      <c r="C39" t="n">
        <v>0.739224</v>
      </c>
      <c r="D39" t="n">
        <v>0.561387</v>
      </c>
      <c r="E39" t="n">
        <v>0.333948</v>
      </c>
      <c r="F39" t="n">
        <v>0.758507</v>
      </c>
    </row>
    <row r="40">
      <c r="A40" t="n">
        <v>63216</v>
      </c>
      <c r="B40" t="n">
        <v>0.337504</v>
      </c>
      <c r="C40" t="n">
        <v>0.774382</v>
      </c>
      <c r="D40" t="n">
        <v>0.835001</v>
      </c>
      <c r="E40" t="n">
        <v>0.290585</v>
      </c>
      <c r="F40" t="n">
        <v>0.819869</v>
      </c>
    </row>
    <row r="41">
      <c r="A41" t="n">
        <v>66358</v>
      </c>
      <c r="B41" t="n">
        <v>0.291442</v>
      </c>
      <c r="C41" t="n">
        <v>0.840425</v>
      </c>
      <c r="D41" t="n">
        <v>0.8933489999999999</v>
      </c>
      <c r="E41" t="n">
        <v>0.298722</v>
      </c>
      <c r="F41" t="n">
        <v>0.783155</v>
      </c>
    </row>
    <row r="42">
      <c r="A42" t="n">
        <v>69657</v>
      </c>
      <c r="B42" t="n">
        <v>0.334197</v>
      </c>
      <c r="C42" t="n">
        <v>0.803862</v>
      </c>
      <c r="D42" t="n">
        <v>0.879379</v>
      </c>
      <c r="E42" t="n">
        <v>0.290534</v>
      </c>
      <c r="F42" t="n">
        <v>0.697528</v>
      </c>
    </row>
    <row r="43">
      <c r="A43" t="n">
        <v>73120</v>
      </c>
      <c r="B43" t="n">
        <v>0.326808</v>
      </c>
      <c r="C43" t="n">
        <v>0.764287</v>
      </c>
      <c r="D43" t="n">
        <v>0.9279500000000001</v>
      </c>
      <c r="E43" t="n">
        <v>0.347962</v>
      </c>
      <c r="F43" t="n">
        <v>0.817459</v>
      </c>
    </row>
    <row r="44">
      <c r="A44" t="n">
        <v>76756</v>
      </c>
      <c r="B44" t="n">
        <v>0.306664</v>
      </c>
      <c r="C44" t="n">
        <v>0.90963</v>
      </c>
      <c r="D44" t="n">
        <v>0.826044</v>
      </c>
      <c r="E44" t="n">
        <v>0.345911</v>
      </c>
      <c r="F44" t="n">
        <v>0.821407</v>
      </c>
    </row>
    <row r="45">
      <c r="A45" t="n">
        <v>80573</v>
      </c>
      <c r="B45" t="n">
        <v>0.290227</v>
      </c>
      <c r="C45" t="n">
        <v>0.8273430000000001</v>
      </c>
      <c r="D45" t="n">
        <v>0.779362</v>
      </c>
      <c r="E45" t="n">
        <v>0.330174</v>
      </c>
      <c r="F45" t="n">
        <v>0.756628</v>
      </c>
    </row>
    <row r="46">
      <c r="A46" t="n">
        <v>84580</v>
      </c>
      <c r="B46" t="n">
        <v>0.329795</v>
      </c>
      <c r="C46" t="n">
        <v>0.721153</v>
      </c>
      <c r="D46" t="n">
        <v>0.8914840000000001</v>
      </c>
      <c r="E46" t="n">
        <v>0.277072</v>
      </c>
      <c r="F46" t="n">
        <v>0.763505</v>
      </c>
    </row>
    <row r="47">
      <c r="A47" t="n">
        <v>88787</v>
      </c>
      <c r="B47" t="n">
        <v>0.294295</v>
      </c>
      <c r="C47" t="n">
        <v>0.677447</v>
      </c>
      <c r="D47" t="n">
        <v>0.879315</v>
      </c>
      <c r="E47" t="n">
        <v>0.27113</v>
      </c>
      <c r="F47" t="n">
        <v>0.713235</v>
      </c>
    </row>
    <row r="48">
      <c r="A48" t="n">
        <v>93204</v>
      </c>
      <c r="B48" t="n">
        <v>0.28699</v>
      </c>
      <c r="C48" t="n">
        <v>0.694601</v>
      </c>
      <c r="D48" t="n">
        <v>0.548962</v>
      </c>
      <c r="E48" t="n">
        <v>0.303663</v>
      </c>
      <c r="F48" t="n">
        <v>0.63472</v>
      </c>
    </row>
    <row r="49">
      <c r="A49" t="n">
        <v>97841</v>
      </c>
      <c r="B49" t="n">
        <v>0.237168</v>
      </c>
      <c r="C49" t="n">
        <v>0.644452</v>
      </c>
      <c r="D49" t="n">
        <v>0.81575</v>
      </c>
      <c r="E49" t="n">
        <v>0.252756</v>
      </c>
      <c r="F49" t="n">
        <v>0.679998</v>
      </c>
    </row>
    <row r="50">
      <c r="A50" t="n">
        <v>102709</v>
      </c>
      <c r="B50" t="n">
        <v>0.259175</v>
      </c>
      <c r="C50" t="n">
        <v>0.63806</v>
      </c>
      <c r="D50" t="n">
        <v>0.861069</v>
      </c>
      <c r="E50" t="n">
        <v>0.205437</v>
      </c>
      <c r="F50" t="n">
        <v>0.712433</v>
      </c>
    </row>
    <row r="51">
      <c r="A51" t="n">
        <v>107820</v>
      </c>
      <c r="B51" t="n">
        <v>0.266864</v>
      </c>
      <c r="C51" t="n">
        <v>0.685493</v>
      </c>
      <c r="D51" t="n">
        <v>0.94958</v>
      </c>
      <c r="E51" t="n">
        <v>0.33141</v>
      </c>
      <c r="F51" t="n">
        <v>0.75589</v>
      </c>
    </row>
    <row r="52">
      <c r="A52" t="n">
        <v>113186</v>
      </c>
      <c r="B52" t="n">
        <v>0.261908</v>
      </c>
      <c r="C52" t="n">
        <v>0.7307439999999999</v>
      </c>
      <c r="D52" t="n">
        <v>1.06975</v>
      </c>
      <c r="E52" t="n">
        <v>0.335971</v>
      </c>
      <c r="F52" t="n">
        <v>0.644182</v>
      </c>
    </row>
    <row r="53">
      <c r="A53" t="n">
        <v>118820</v>
      </c>
      <c r="B53" t="n">
        <v>0.367274</v>
      </c>
      <c r="C53" t="n">
        <v>0.72259</v>
      </c>
      <c r="D53" t="n">
        <v>0.8018690000000001</v>
      </c>
      <c r="E53" t="n">
        <v>0.355384</v>
      </c>
      <c r="F53" t="n">
        <v>0.791532</v>
      </c>
    </row>
    <row r="54">
      <c r="A54" t="n">
        <v>124735</v>
      </c>
      <c r="B54" t="n">
        <v>0.344356</v>
      </c>
      <c r="C54" t="n">
        <v>0.7529090000000001</v>
      </c>
      <c r="D54" t="n">
        <v>0.86895</v>
      </c>
      <c r="E54" t="n">
        <v>0.329741</v>
      </c>
      <c r="F54" t="n">
        <v>0.678526</v>
      </c>
    </row>
    <row r="55">
      <c r="A55" t="n">
        <v>130945</v>
      </c>
      <c r="B55" t="n">
        <v>0.309813</v>
      </c>
      <c r="C55" t="n">
        <v>0.816116</v>
      </c>
      <c r="D55" t="n">
        <v>0.781963</v>
      </c>
      <c r="E55" t="n">
        <v>0.325483</v>
      </c>
      <c r="F55" t="n">
        <v>0.79236</v>
      </c>
    </row>
    <row r="56">
      <c r="A56" t="n">
        <v>137465</v>
      </c>
      <c r="B56" t="n">
        <v>0.321207</v>
      </c>
      <c r="C56" t="n">
        <v>0.732847</v>
      </c>
      <c r="D56" t="n">
        <v>0.892138</v>
      </c>
      <c r="E56" t="n">
        <v>0.323476</v>
      </c>
      <c r="F56" t="n">
        <v>0.829219</v>
      </c>
    </row>
    <row r="57">
      <c r="A57" t="n">
        <v>144311</v>
      </c>
      <c r="B57" t="n">
        <v>0.312718</v>
      </c>
      <c r="C57" t="n">
        <v>0.769583</v>
      </c>
      <c r="D57" t="n">
        <v>0.787167</v>
      </c>
      <c r="E57" t="n">
        <v>0.288644</v>
      </c>
      <c r="F57" t="n">
        <v>0.805361</v>
      </c>
    </row>
    <row r="58">
      <c r="A58" t="n">
        <v>151499</v>
      </c>
      <c r="B58" t="n">
        <v>0.342391</v>
      </c>
      <c r="C58" t="n">
        <v>0.676144</v>
      </c>
      <c r="D58" t="n">
        <v>0.841299</v>
      </c>
      <c r="E58" t="n">
        <v>0.326695</v>
      </c>
      <c r="F58" t="n">
        <v>0.652154</v>
      </c>
    </row>
    <row r="59">
      <c r="A59" t="n">
        <v>159046</v>
      </c>
      <c r="B59" t="n">
        <v>0.32605</v>
      </c>
      <c r="C59" t="n">
        <v>0.776674</v>
      </c>
      <c r="D59" t="n">
        <v>0.712093</v>
      </c>
      <c r="E59" t="n">
        <v>0.354279</v>
      </c>
      <c r="F59" t="n">
        <v>0.706989</v>
      </c>
    </row>
    <row r="60">
      <c r="A60" t="n">
        <v>166970</v>
      </c>
      <c r="B60" t="n">
        <v>0.302313</v>
      </c>
      <c r="C60" t="n">
        <v>0.765465</v>
      </c>
      <c r="D60" t="n">
        <v>0.854112</v>
      </c>
      <c r="E60" t="n">
        <v>0.328168</v>
      </c>
      <c r="F60" t="n">
        <v>0.782825</v>
      </c>
    </row>
    <row r="61">
      <c r="A61" t="n">
        <v>175290</v>
      </c>
      <c r="B61" t="n">
        <v>0.25345</v>
      </c>
      <c r="C61" t="n">
        <v>0.723722</v>
      </c>
      <c r="D61" t="n">
        <v>0.943967</v>
      </c>
      <c r="E61" t="n">
        <v>0.325314</v>
      </c>
      <c r="F61" t="n">
        <v>0.839839</v>
      </c>
    </row>
    <row r="62">
      <c r="A62" t="n">
        <v>184026</v>
      </c>
      <c r="B62" t="n">
        <v>0.303217</v>
      </c>
      <c r="C62" t="n">
        <v>0.718921</v>
      </c>
      <c r="D62" t="n">
        <v>0.824057</v>
      </c>
      <c r="E62" t="n">
        <v>0.28912</v>
      </c>
      <c r="F62" t="n">
        <v>0.715364</v>
      </c>
    </row>
    <row r="63">
      <c r="A63" t="n">
        <v>193198</v>
      </c>
      <c r="B63" t="n">
        <v>0.308929</v>
      </c>
      <c r="C63" t="n">
        <v>0.784574</v>
      </c>
      <c r="D63" t="n">
        <v>0.977061</v>
      </c>
      <c r="E63" t="n">
        <v>0.282624</v>
      </c>
      <c r="F63" t="n">
        <v>0.851759</v>
      </c>
    </row>
    <row r="64">
      <c r="A64" t="n">
        <v>202828</v>
      </c>
      <c r="B64" t="n">
        <v>0.249764</v>
      </c>
      <c r="C64" t="n">
        <v>0.791734</v>
      </c>
      <c r="D64" t="n">
        <v>0.804805</v>
      </c>
      <c r="E64" t="n">
        <v>0.286409</v>
      </c>
      <c r="F64" t="n">
        <v>0.738788</v>
      </c>
    </row>
    <row r="65">
      <c r="A65" t="n">
        <v>212939</v>
      </c>
      <c r="B65" t="n">
        <v>0.272858</v>
      </c>
      <c r="C65" t="n">
        <v>0.774178</v>
      </c>
      <c r="D65" t="n">
        <v>0.786004</v>
      </c>
      <c r="E65" t="n">
        <v>0.205186</v>
      </c>
      <c r="F65" t="n">
        <v>0.733085</v>
      </c>
    </row>
    <row r="66">
      <c r="A66" t="n">
        <v>223555</v>
      </c>
      <c r="B66" t="n">
        <v>0.249119</v>
      </c>
      <c r="C66" t="n">
        <v>0.732905</v>
      </c>
      <c r="D66" t="n">
        <v>0.969894</v>
      </c>
      <c r="E66" t="n">
        <v>0.32405</v>
      </c>
      <c r="F66" t="n">
        <v>0.900933</v>
      </c>
    </row>
    <row r="67">
      <c r="A67" t="n">
        <v>234701</v>
      </c>
      <c r="B67" t="n">
        <v>0.361501</v>
      </c>
      <c r="C67" t="n">
        <v>0.873979</v>
      </c>
      <c r="D67" t="n">
        <v>0.844007</v>
      </c>
      <c r="E67" t="n">
        <v>0.388542</v>
      </c>
      <c r="F67" t="n">
        <v>0.914569</v>
      </c>
    </row>
    <row r="68">
      <c r="A68" t="n">
        <v>246404</v>
      </c>
      <c r="B68" t="n">
        <v>0.388432</v>
      </c>
      <c r="C68" t="n">
        <v>0.89055</v>
      </c>
      <c r="D68" t="n">
        <v>0.90252</v>
      </c>
      <c r="E68" t="n">
        <v>0.332974</v>
      </c>
      <c r="F68" t="n">
        <v>0.894111</v>
      </c>
    </row>
    <row r="69">
      <c r="A69" t="n">
        <v>258692</v>
      </c>
      <c r="B69" t="n">
        <v>0.351032</v>
      </c>
      <c r="C69" t="n">
        <v>0.9108039999999999</v>
      </c>
      <c r="D69" t="n">
        <v>0.9435750000000001</v>
      </c>
      <c r="E69" t="n">
        <v>0.333489</v>
      </c>
      <c r="F69" t="n">
        <v>0.792057</v>
      </c>
    </row>
    <row r="70">
      <c r="A70" t="n">
        <v>271594</v>
      </c>
      <c r="B70" t="n">
        <v>0.323544</v>
      </c>
      <c r="C70" t="n">
        <v>0.965991</v>
      </c>
      <c r="D70" t="n">
        <v>1.06537</v>
      </c>
      <c r="E70" t="n">
        <v>0.353748</v>
      </c>
      <c r="F70" t="n">
        <v>0.893976</v>
      </c>
    </row>
    <row r="71">
      <c r="A71" t="n">
        <v>285141</v>
      </c>
      <c r="B71" t="n">
        <v>0.311543</v>
      </c>
      <c r="C71" t="n">
        <v>0.90804</v>
      </c>
      <c r="D71" t="n">
        <v>0.933847</v>
      </c>
      <c r="E71" t="n">
        <v>0.330227</v>
      </c>
      <c r="F71" t="n">
        <v>0.916926</v>
      </c>
    </row>
    <row r="72">
      <c r="A72" t="n">
        <v>299365</v>
      </c>
      <c r="B72" t="n">
        <v>0.347035</v>
      </c>
      <c r="C72" t="n">
        <v>0.9525400000000001</v>
      </c>
      <c r="D72" t="n">
        <v>0.814095</v>
      </c>
      <c r="E72" t="n">
        <v>0.308463</v>
      </c>
      <c r="F72" t="n">
        <v>0.839543</v>
      </c>
    </row>
    <row r="73">
      <c r="A73" t="n">
        <v>314300</v>
      </c>
      <c r="B73" t="n">
        <v>0.343426</v>
      </c>
      <c r="C73" t="n">
        <v>0.8149</v>
      </c>
      <c r="D73" t="n">
        <v>0.831045</v>
      </c>
      <c r="E73" t="n">
        <v>0.324684</v>
      </c>
      <c r="F73" t="n">
        <v>0.779821</v>
      </c>
    </row>
    <row r="74">
      <c r="A74" t="n">
        <v>329981</v>
      </c>
      <c r="B74" t="n">
        <v>0.321461</v>
      </c>
      <c r="C74" t="n">
        <v>0.9106</v>
      </c>
      <c r="D74" t="n">
        <v>0.969697</v>
      </c>
      <c r="E74" t="n">
        <v>0.295075</v>
      </c>
      <c r="F74" t="n">
        <v>0.891745</v>
      </c>
    </row>
    <row r="75">
      <c r="A75" t="n">
        <v>346446</v>
      </c>
      <c r="B75" t="n">
        <v>0.303765</v>
      </c>
      <c r="C75" t="n">
        <v>0.744416</v>
      </c>
      <c r="D75" t="n">
        <v>0.97596</v>
      </c>
      <c r="E75" t="n">
        <v>0.257617</v>
      </c>
      <c r="F75" t="n">
        <v>0.747044</v>
      </c>
    </row>
    <row r="76">
      <c r="A76" t="n">
        <v>363734</v>
      </c>
      <c r="B76" t="n">
        <v>0.259879</v>
      </c>
      <c r="C76" t="n">
        <v>0.8718</v>
      </c>
      <c r="D76" t="n">
        <v>1.01958</v>
      </c>
      <c r="E76" t="n">
        <v>0.266523</v>
      </c>
      <c r="F76" t="n">
        <v>0.925834</v>
      </c>
    </row>
    <row r="77">
      <c r="A77" t="n">
        <v>381886</v>
      </c>
      <c r="B77" t="n">
        <v>0.285492</v>
      </c>
      <c r="C77" t="n">
        <v>0.890138</v>
      </c>
      <c r="D77" t="n">
        <v>1.10909</v>
      </c>
      <c r="E77" t="n">
        <v>0.320455</v>
      </c>
      <c r="F77" t="n">
        <v>0.939314</v>
      </c>
    </row>
    <row r="78">
      <c r="A78" t="n">
        <v>400945</v>
      </c>
      <c r="B78" t="n">
        <v>0.261722</v>
      </c>
      <c r="C78" t="n">
        <v>0.6924360000000001</v>
      </c>
      <c r="D78" t="n">
        <v>1.06537</v>
      </c>
      <c r="E78" t="n">
        <v>0.303128</v>
      </c>
      <c r="F78" t="n">
        <v>0.830738</v>
      </c>
    </row>
    <row r="79">
      <c r="A79" t="n">
        <v>420956</v>
      </c>
      <c r="B79" t="n">
        <v>0.264449</v>
      </c>
      <c r="C79" t="n">
        <v>0.873115</v>
      </c>
      <c r="D79" t="n">
        <v>0.99077</v>
      </c>
      <c r="E79" t="n">
        <v>0.255905</v>
      </c>
      <c r="F79" t="n">
        <v>0.830425</v>
      </c>
    </row>
    <row r="80">
      <c r="A80" t="n">
        <v>441967</v>
      </c>
      <c r="B80" t="n">
        <v>0.269434</v>
      </c>
      <c r="C80" t="n">
        <v>0.861303</v>
      </c>
      <c r="D80" t="n">
        <v>1.04366</v>
      </c>
      <c r="E80" t="n">
        <v>0.308848</v>
      </c>
      <c r="F80" t="n">
        <v>0.863883</v>
      </c>
    </row>
    <row r="81">
      <c r="A81" t="n">
        <v>464028</v>
      </c>
      <c r="B81" t="n">
        <v>0.361287</v>
      </c>
      <c r="C81" t="n">
        <v>0.920957</v>
      </c>
      <c r="D81" t="n">
        <v>1.01713</v>
      </c>
      <c r="E81" t="n">
        <v>0.386469</v>
      </c>
      <c r="F81" t="n">
        <v>0.8703419999999999</v>
      </c>
    </row>
    <row r="82">
      <c r="A82" t="n">
        <v>487192</v>
      </c>
      <c r="B82" t="n">
        <v>0.350056</v>
      </c>
      <c r="C82" t="n">
        <v>0.953107</v>
      </c>
      <c r="D82" t="n">
        <v>1.13321</v>
      </c>
      <c r="E82" t="n">
        <v>0.276137</v>
      </c>
      <c r="F82" t="n">
        <v>0.874354</v>
      </c>
    </row>
    <row r="83">
      <c r="A83" t="n">
        <v>511514</v>
      </c>
      <c r="B83" t="n">
        <v>0.31354</v>
      </c>
      <c r="C83" t="n">
        <v>0.91173</v>
      </c>
      <c r="D83" t="n">
        <v>1.10266</v>
      </c>
      <c r="E83" t="n">
        <v>0.381862</v>
      </c>
      <c r="F83" t="n">
        <v>0.917098</v>
      </c>
    </row>
    <row r="84">
      <c r="A84" t="n">
        <v>537052</v>
      </c>
      <c r="B84" t="n">
        <v>0.339216</v>
      </c>
      <c r="C84" t="n">
        <v>0.962116</v>
      </c>
      <c r="D84" t="n">
        <v>1.14543</v>
      </c>
      <c r="E84" t="n">
        <v>0.356867</v>
      </c>
      <c r="F84" t="n">
        <v>0.8739130000000001</v>
      </c>
    </row>
    <row r="85">
      <c r="A85" t="n">
        <v>563866</v>
      </c>
      <c r="B85" t="n">
        <v>0.317935</v>
      </c>
      <c r="C85" t="n">
        <v>1.05755</v>
      </c>
      <c r="D85" t="n">
        <v>1.08747</v>
      </c>
      <c r="E85" t="n">
        <v>0.332624</v>
      </c>
      <c r="F85" t="n">
        <v>0.937106</v>
      </c>
    </row>
    <row r="86">
      <c r="A86" t="n">
        <v>592020</v>
      </c>
      <c r="B86" t="n">
        <v>0.326706</v>
      </c>
      <c r="C86" t="n">
        <v>0.915697</v>
      </c>
      <c r="D86" t="n">
        <v>1.05486</v>
      </c>
      <c r="E86" t="n">
        <v>0.351949</v>
      </c>
      <c r="F86" t="n">
        <v>1.02486</v>
      </c>
    </row>
    <row r="87">
      <c r="A87" t="n">
        <v>621581</v>
      </c>
      <c r="B87" t="n">
        <v>0.313485</v>
      </c>
      <c r="C87" t="n">
        <v>1.00429</v>
      </c>
      <c r="D87" t="n">
        <v>1.08827</v>
      </c>
      <c r="E87" t="n">
        <v>0.305127</v>
      </c>
      <c r="F87" t="n">
        <v>0.874752</v>
      </c>
    </row>
    <row r="88">
      <c r="A88" t="n">
        <v>652620</v>
      </c>
      <c r="B88" t="n">
        <v>0.283656</v>
      </c>
      <c r="C88" t="n">
        <v>0.836986</v>
      </c>
      <c r="D88" t="n">
        <v>1.13517</v>
      </c>
      <c r="E88" t="n">
        <v>0.259401</v>
      </c>
      <c r="F88" t="n">
        <v>0.922633</v>
      </c>
    </row>
    <row r="89">
      <c r="A89" t="n">
        <v>685210</v>
      </c>
      <c r="B89" t="n">
        <v>0.319293</v>
      </c>
      <c r="C89" t="n">
        <v>0.906361</v>
      </c>
      <c r="D89" t="n">
        <v>1.16325</v>
      </c>
      <c r="E89" t="n">
        <v>0.26215</v>
      </c>
      <c r="F89" t="n">
        <v>1.00344</v>
      </c>
    </row>
    <row r="90">
      <c r="A90" t="n">
        <v>719429</v>
      </c>
      <c r="B90" t="n">
        <v>0.305131</v>
      </c>
      <c r="C90" t="n">
        <v>1.06397</v>
      </c>
      <c r="D90" t="n">
        <v>1.15108</v>
      </c>
      <c r="E90" t="n">
        <v>0.25184</v>
      </c>
      <c r="F90" t="n">
        <v>1.04467</v>
      </c>
    </row>
    <row r="91">
      <c r="A91" t="n">
        <v>755358</v>
      </c>
      <c r="B91" t="n">
        <v>0.318567</v>
      </c>
      <c r="C91" t="n">
        <v>1.05392</v>
      </c>
      <c r="D91" t="n">
        <v>1.23093</v>
      </c>
      <c r="E91" t="n">
        <v>0.290315</v>
      </c>
      <c r="F91" t="n">
        <v>0.875704</v>
      </c>
    </row>
    <row r="92">
      <c r="A92" t="n">
        <v>793083</v>
      </c>
      <c r="B92" t="n">
        <v>0.343576</v>
      </c>
      <c r="C92" t="n">
        <v>0.920689</v>
      </c>
      <c r="D92" t="n">
        <v>1.16081</v>
      </c>
      <c r="E92" t="n">
        <v>0.320758</v>
      </c>
      <c r="F92" t="n">
        <v>0.959102</v>
      </c>
    </row>
    <row r="93">
      <c r="A93" t="n">
        <v>832694</v>
      </c>
      <c r="B93" t="n">
        <v>0.287991</v>
      </c>
      <c r="C93" t="n">
        <v>0.907271</v>
      </c>
      <c r="D93" t="n">
        <v>1.17653</v>
      </c>
      <c r="E93" t="n">
        <v>0.251635</v>
      </c>
      <c r="F93" t="n">
        <v>1.0556</v>
      </c>
    </row>
    <row r="94">
      <c r="A94" t="n">
        <v>874285</v>
      </c>
      <c r="B94" t="n">
        <v>0.266068</v>
      </c>
      <c r="C94" t="n">
        <v>0.924485</v>
      </c>
      <c r="D94" t="n">
        <v>1.17619</v>
      </c>
      <c r="E94" t="n">
        <v>0.360476</v>
      </c>
      <c r="F94" t="n">
        <v>1.08818</v>
      </c>
    </row>
    <row r="95">
      <c r="A95" t="n">
        <v>917955</v>
      </c>
      <c r="B95" t="n">
        <v>0.373691</v>
      </c>
      <c r="C95" t="n">
        <v>1.06422</v>
      </c>
      <c r="D95" t="n">
        <v>1.14706</v>
      </c>
      <c r="E95" t="n">
        <v>0.363455</v>
      </c>
      <c r="F95" t="n">
        <v>1.00026</v>
      </c>
    </row>
    <row r="96">
      <c r="A96" t="n">
        <v>963808</v>
      </c>
      <c r="B96" t="n">
        <v>0.329709</v>
      </c>
      <c r="C96" t="n">
        <v>1.10189</v>
      </c>
      <c r="D96" t="n">
        <v>1.13659</v>
      </c>
      <c r="E96" t="n">
        <v>0.356347</v>
      </c>
      <c r="F96" t="n">
        <v>0.979749</v>
      </c>
    </row>
    <row r="97">
      <c r="A97" t="n">
        <v>1011953</v>
      </c>
      <c r="B97" t="n">
        <v>0.367093</v>
      </c>
      <c r="C97" t="n">
        <v>1.04323</v>
      </c>
      <c r="D97" t="n">
        <v>1.17289</v>
      </c>
      <c r="E97" t="n">
        <v>0.35614</v>
      </c>
      <c r="F97" t="n">
        <v>1.01997</v>
      </c>
    </row>
    <row r="98">
      <c r="A98" t="n">
        <v>1062505</v>
      </c>
      <c r="B98" t="n">
        <v>0.371084</v>
      </c>
      <c r="C98" t="n">
        <v>1.05909</v>
      </c>
      <c r="D98" t="n">
        <v>1.25013</v>
      </c>
      <c r="E98" t="n">
        <v>0.347297</v>
      </c>
      <c r="F98" t="n">
        <v>1.02097</v>
      </c>
    </row>
    <row r="99">
      <c r="A99" t="n">
        <v>1115584</v>
      </c>
      <c r="B99" t="n">
        <v>0.329614</v>
      </c>
      <c r="C99" t="n">
        <v>1.09454</v>
      </c>
      <c r="D99" t="n">
        <v>1.10823</v>
      </c>
      <c r="E99" t="n">
        <v>0.37952</v>
      </c>
      <c r="F99" t="n">
        <v>1.01526</v>
      </c>
    </row>
    <row r="100">
      <c r="A100" t="n">
        <v>1171316</v>
      </c>
      <c r="B100" t="n">
        <v>0.31346</v>
      </c>
      <c r="C100" t="n">
        <v>1.0079</v>
      </c>
      <c r="D100" t="n">
        <v>1.02308</v>
      </c>
      <c r="E100" t="n">
        <v>0.317746</v>
      </c>
      <c r="F100" t="n">
        <v>0.952133</v>
      </c>
    </row>
    <row r="101">
      <c r="A101" t="n">
        <v>1229834</v>
      </c>
      <c r="B101" t="n">
        <v>0.281771</v>
      </c>
      <c r="C101" t="n">
        <v>0.998205</v>
      </c>
      <c r="D101" t="n">
        <v>0.95795</v>
      </c>
      <c r="E101" t="n">
        <v>0.359356</v>
      </c>
      <c r="F101" t="n">
        <v>0.947338</v>
      </c>
    </row>
    <row r="102">
      <c r="A102" t="n">
        <v>1291277</v>
      </c>
      <c r="B102" t="n">
        <v>0.324483</v>
      </c>
      <c r="C102" t="n">
        <v>0.914718</v>
      </c>
      <c r="D102" t="n">
        <v>0.978567</v>
      </c>
      <c r="E102" t="n">
        <v>0.236315</v>
      </c>
      <c r="F102" t="n">
        <v>0.99315</v>
      </c>
    </row>
    <row r="103">
      <c r="A103" t="n">
        <v>1355792</v>
      </c>
      <c r="B103" t="n">
        <v>0.299327</v>
      </c>
      <c r="C103" t="n">
        <v>0.938781</v>
      </c>
      <c r="D103" t="n">
        <v>1.06551</v>
      </c>
      <c r="E103" t="n">
        <v>0.267444</v>
      </c>
      <c r="F103" t="n">
        <v>1.0081</v>
      </c>
    </row>
    <row r="104">
      <c r="A104" t="n">
        <v>1423532</v>
      </c>
      <c r="B104" t="n">
        <v>0.30693</v>
      </c>
      <c r="C104" t="n">
        <v>0.901044</v>
      </c>
      <c r="D104" t="n">
        <v>1.13279</v>
      </c>
      <c r="E104" t="n">
        <v>0.336607</v>
      </c>
      <c r="F104" t="n">
        <v>1.06316</v>
      </c>
    </row>
    <row r="105">
      <c r="A105" t="n">
        <v>1494659</v>
      </c>
      <c r="B105" t="n">
        <v>0.271134</v>
      </c>
      <c r="C105" t="n">
        <v>0.913791</v>
      </c>
      <c r="D105" t="n">
        <v>1.04381</v>
      </c>
      <c r="E105" t="n">
        <v>0.319472</v>
      </c>
      <c r="F105" t="n">
        <v>1.00225</v>
      </c>
    </row>
    <row r="106">
      <c r="A106" t="n">
        <v>1569342</v>
      </c>
      <c r="B106" t="n">
        <v>0.326376</v>
      </c>
      <c r="C106" t="n">
        <v>0.999874</v>
      </c>
      <c r="D106" t="n">
        <v>1.07745</v>
      </c>
      <c r="E106" t="n">
        <v>0.286484</v>
      </c>
      <c r="F106" t="n">
        <v>1.01882</v>
      </c>
    </row>
    <row r="107">
      <c r="A107" t="n">
        <v>1647759</v>
      </c>
      <c r="B107" t="n">
        <v>0.309192</v>
      </c>
      <c r="C107" t="n">
        <v>0.922244</v>
      </c>
      <c r="D107" t="n">
        <v>1.07237</v>
      </c>
      <c r="E107" t="n">
        <v>0.26418</v>
      </c>
      <c r="F107" t="n">
        <v>0.916613</v>
      </c>
    </row>
    <row r="108">
      <c r="A108" t="n">
        <v>1730096</v>
      </c>
      <c r="B108" t="n">
        <v>0.308967</v>
      </c>
      <c r="C108" t="n">
        <v>0.824308</v>
      </c>
      <c r="D108" t="n">
        <v>1.03374</v>
      </c>
      <c r="E108" t="n">
        <v>0.347669</v>
      </c>
      <c r="F108" t="n">
        <v>1.09254</v>
      </c>
    </row>
    <row r="109">
      <c r="A109" t="n">
        <v>1816549</v>
      </c>
      <c r="B109" t="n">
        <v>0.25928</v>
      </c>
      <c r="C109" t="n">
        <v>0.824771</v>
      </c>
      <c r="D109" t="n">
        <v>1.07223</v>
      </c>
      <c r="E109" t="n">
        <v>0.365196</v>
      </c>
      <c r="F109" t="n">
        <v>1.05696</v>
      </c>
    </row>
    <row r="110">
      <c r="A110" t="n">
        <v>1907324</v>
      </c>
      <c r="B110" t="n">
        <v>0.360765</v>
      </c>
      <c r="C110" t="n">
        <v>0.892385</v>
      </c>
      <c r="D110" t="n">
        <v>1.17421</v>
      </c>
      <c r="E110" t="n">
        <v>0.340054</v>
      </c>
      <c r="F110" t="n">
        <v>1.05472</v>
      </c>
    </row>
    <row r="111">
      <c r="A111" t="n">
        <v>2002637</v>
      </c>
      <c r="B111" t="n">
        <v>0.320418</v>
      </c>
      <c r="C111" t="n">
        <v>0.980226</v>
      </c>
      <c r="D111" t="n">
        <v>1.06036</v>
      </c>
      <c r="E111" t="n">
        <v>0.380484</v>
      </c>
      <c r="F111" t="n">
        <v>0.931659</v>
      </c>
    </row>
    <row r="112">
      <c r="A112" t="n">
        <v>2102715</v>
      </c>
      <c r="B112" t="n">
        <v>0.32165</v>
      </c>
      <c r="C112" t="n">
        <v>0.992677</v>
      </c>
      <c r="D112" t="n">
        <v>1.14656</v>
      </c>
      <c r="E112" t="n">
        <v>0.248247</v>
      </c>
      <c r="F112" t="n">
        <v>1.01898</v>
      </c>
    </row>
    <row r="113">
      <c r="A113" t="n">
        <v>2207796</v>
      </c>
      <c r="B113" t="n">
        <v>0.349454</v>
      </c>
      <c r="C113" t="n">
        <v>0.992268</v>
      </c>
      <c r="D113" t="n">
        <v>1.1749</v>
      </c>
      <c r="E113" t="n">
        <v>0.330523</v>
      </c>
      <c r="F113" t="n">
        <v>0.981063</v>
      </c>
    </row>
    <row r="114">
      <c r="A114" t="n">
        <v>2318131</v>
      </c>
      <c r="B114" t="n">
        <v>0.331669</v>
      </c>
      <c r="C114" t="n">
        <v>0.96578</v>
      </c>
      <c r="D114" t="n">
        <v>1.00834</v>
      </c>
      <c r="E114" t="n">
        <v>0.360363</v>
      </c>
      <c r="F114" t="n">
        <v>0.9847</v>
      </c>
    </row>
    <row r="115">
      <c r="A115" t="n">
        <v>2433982</v>
      </c>
      <c r="B115" t="n">
        <v>0.301834</v>
      </c>
      <c r="C115" t="n">
        <v>0.869453</v>
      </c>
      <c r="D115" t="n">
        <v>0.98639</v>
      </c>
      <c r="E115" t="n">
        <v>0.319109</v>
      </c>
      <c r="F115" t="n">
        <v>0.935578</v>
      </c>
    </row>
    <row r="116">
      <c r="A116" t="n">
        <v>2555625</v>
      </c>
      <c r="B116" t="n">
        <v>0.305839</v>
      </c>
      <c r="C116" t="n">
        <v>0.974098</v>
      </c>
      <c r="D116" t="n">
        <v>1.15913</v>
      </c>
      <c r="E116" t="n">
        <v>0.334946</v>
      </c>
      <c r="F116" t="n">
        <v>1.00648</v>
      </c>
    </row>
    <row r="117">
      <c r="A117" t="n">
        <v>2683350</v>
      </c>
      <c r="B117" t="n">
        <v>0.284475</v>
      </c>
      <c r="C117" t="n">
        <v>0.93811</v>
      </c>
      <c r="D117" t="n">
        <v>1.05523</v>
      </c>
      <c r="E117" t="n">
        <v>0.286045</v>
      </c>
      <c r="F117" t="n">
        <v>0.936452</v>
      </c>
    </row>
    <row r="118">
      <c r="A118" t="n">
        <v>2817461</v>
      </c>
      <c r="B118" t="n">
        <v>0.277902</v>
      </c>
      <c r="C118" t="n">
        <v>1.00114</v>
      </c>
      <c r="D118" t="n">
        <v>0.983285</v>
      </c>
      <c r="E118" t="n">
        <v>0.324437</v>
      </c>
      <c r="F118" t="n">
        <v>0.91069</v>
      </c>
    </row>
    <row r="119">
      <c r="A119" t="n">
        <v>2958277</v>
      </c>
      <c r="B119" t="n">
        <v>0.322945</v>
      </c>
      <c r="C119" t="n">
        <v>0.892187</v>
      </c>
      <c r="D119" t="n">
        <v>1.04676</v>
      </c>
      <c r="E119" t="n">
        <v>0.331093</v>
      </c>
      <c r="F119" t="n">
        <v>0.912933</v>
      </c>
    </row>
    <row r="120">
      <c r="A120" t="n">
        <v>3106133</v>
      </c>
      <c r="B120" t="n">
        <v>0.312175</v>
      </c>
      <c r="C120" t="n">
        <v>0.9140200000000001</v>
      </c>
      <c r="D120" t="n">
        <v>1.15074</v>
      </c>
      <c r="E120" t="n">
        <v>0.295673</v>
      </c>
      <c r="F120" t="n">
        <v>0.981768</v>
      </c>
    </row>
    <row r="121">
      <c r="A121" t="n">
        <v>3261381</v>
      </c>
      <c r="B121" t="n">
        <v>0.275269</v>
      </c>
      <c r="C121" t="n">
        <v>0.920833</v>
      </c>
      <c r="D121" t="n">
        <v>1.21756</v>
      </c>
      <c r="E121" t="n">
        <v>0.290907</v>
      </c>
      <c r="F121" t="n">
        <v>0.940894</v>
      </c>
    </row>
    <row r="122">
      <c r="A122" t="n">
        <v>3424391</v>
      </c>
      <c r="B122" t="n">
        <v>0.285106</v>
      </c>
      <c r="C122" t="n">
        <v>0.933436</v>
      </c>
      <c r="D122" t="n">
        <v>1.21475</v>
      </c>
      <c r="E122" t="n">
        <v>0.25266</v>
      </c>
      <c r="F122" t="n">
        <v>0.978936</v>
      </c>
    </row>
    <row r="123">
      <c r="A123" t="n">
        <v>3595551</v>
      </c>
      <c r="B123" t="n">
        <v>0.276855</v>
      </c>
      <c r="C123" t="n">
        <v>0.85248</v>
      </c>
      <c r="D123" t="n">
        <v>1.07459</v>
      </c>
      <c r="E123" t="n">
        <v>0.402819</v>
      </c>
      <c r="F123" t="n">
        <v>1.06648</v>
      </c>
    </row>
    <row r="124">
      <c r="A124" t="n">
        <v>3775269</v>
      </c>
      <c r="B124" t="n">
        <v>0.367212</v>
      </c>
      <c r="C124" t="n">
        <v>1.06279</v>
      </c>
      <c r="D124" t="n">
        <v>1.18213</v>
      </c>
      <c r="E124" t="n">
        <v>0.334377</v>
      </c>
      <c r="F124" t="n">
        <v>1.07203</v>
      </c>
    </row>
    <row r="125">
      <c r="A125" t="n">
        <v>3963972</v>
      </c>
      <c r="B125" t="n">
        <v>0.328365</v>
      </c>
      <c r="C125" t="n">
        <v>0.905156</v>
      </c>
      <c r="D125" t="n">
        <v>1.20168</v>
      </c>
      <c r="E125" t="n">
        <v>0.364035</v>
      </c>
      <c r="F125" t="n">
        <v>1.05434</v>
      </c>
    </row>
    <row r="126">
      <c r="A126" t="n">
        <v>4162110</v>
      </c>
      <c r="B126" t="n">
        <v>0.309212</v>
      </c>
      <c r="C126" t="n">
        <v>1.05999</v>
      </c>
      <c r="D126" t="n">
        <v>1.1562</v>
      </c>
      <c r="E126" t="n">
        <v>0.334551</v>
      </c>
      <c r="F126" t="n">
        <v>1.02659</v>
      </c>
    </row>
    <row r="127">
      <c r="A127" t="n">
        <v>4370154</v>
      </c>
      <c r="B127" t="n">
        <v>0.346368</v>
      </c>
      <c r="C127" t="n">
        <v>1.03015</v>
      </c>
      <c r="D127" t="n">
        <v>0.991</v>
      </c>
      <c r="E127" t="n">
        <v>0.270393</v>
      </c>
      <c r="F127" t="n">
        <v>1.01397</v>
      </c>
    </row>
    <row r="128">
      <c r="A128" t="n">
        <v>4588600</v>
      </c>
      <c r="B128" t="n">
        <v>0.247924</v>
      </c>
      <c r="C128" t="n">
        <v>0.8159690000000001</v>
      </c>
      <c r="D128" t="n">
        <v>1.05794</v>
      </c>
      <c r="E128" t="n">
        <v>0.28137</v>
      </c>
      <c r="F128" t="n">
        <v>0.998079</v>
      </c>
    </row>
    <row r="129">
      <c r="A129" t="n">
        <v>4817968</v>
      </c>
      <c r="B129" t="n">
        <v>0.338187</v>
      </c>
      <c r="C129" t="n">
        <v>0.990274</v>
      </c>
      <c r="D129" t="n">
        <v>1.09087</v>
      </c>
      <c r="E129" t="n">
        <v>0.317077</v>
      </c>
      <c r="F129" t="n">
        <v>0.966102</v>
      </c>
    </row>
    <row r="130">
      <c r="A130" t="n">
        <v>5058804</v>
      </c>
      <c r="B130" t="n">
        <v>0.278991</v>
      </c>
      <c r="C130" t="n">
        <v>0.995211</v>
      </c>
      <c r="D130" t="n">
        <v>1.1787</v>
      </c>
      <c r="E130" t="n">
        <v>0.276255</v>
      </c>
      <c r="F130" t="n">
        <v>0.950385</v>
      </c>
    </row>
    <row r="131">
      <c r="A131" t="n">
        <v>5311681</v>
      </c>
      <c r="B131" t="n">
        <v>0.279278</v>
      </c>
      <c r="C131" t="n">
        <v>0.930026</v>
      </c>
      <c r="D131" t="n">
        <v>0.984855</v>
      </c>
      <c r="E131" t="n">
        <v>0.29027</v>
      </c>
      <c r="F131" t="n">
        <v>1.02866</v>
      </c>
    </row>
    <row r="132">
      <c r="A132" t="n">
        <v>5577201</v>
      </c>
      <c r="B132" t="n">
        <v>0.301522</v>
      </c>
      <c r="C132" t="n">
        <v>0.913535</v>
      </c>
      <c r="D132" t="n">
        <v>1.10851</v>
      </c>
      <c r="E132" t="n">
        <v>0.324781</v>
      </c>
      <c r="F132" t="n">
        <v>0.954189</v>
      </c>
    </row>
    <row r="133">
      <c r="A133" t="n">
        <v>5855997</v>
      </c>
      <c r="B133" t="n">
        <v>0.233553</v>
      </c>
      <c r="C133" t="n">
        <v>0.991451</v>
      </c>
      <c r="D133" t="n">
        <v>1.09181</v>
      </c>
      <c r="E133" t="n">
        <v>0.266019</v>
      </c>
      <c r="F133" t="n">
        <v>0.925655</v>
      </c>
    </row>
    <row r="134">
      <c r="A134" t="n">
        <v>6148732</v>
      </c>
      <c r="B134" t="n">
        <v>0.26269</v>
      </c>
      <c r="C134" t="n">
        <v>0.969431</v>
      </c>
      <c r="D134" t="n">
        <v>1.03508</v>
      </c>
      <c r="E134" t="n">
        <v>0.3383</v>
      </c>
      <c r="F134" t="n">
        <v>0.964203</v>
      </c>
    </row>
    <row r="135">
      <c r="A135" t="n">
        <v>6456103</v>
      </c>
      <c r="B135" t="n">
        <v>0.27533</v>
      </c>
      <c r="C135" t="n">
        <v>0.831626</v>
      </c>
      <c r="D135" t="n">
        <v>0.98506</v>
      </c>
      <c r="E135" t="n">
        <v>0.281364</v>
      </c>
      <c r="F135" t="n">
        <v>0.911727</v>
      </c>
    </row>
    <row r="136">
      <c r="A136" t="n">
        <v>6778842</v>
      </c>
      <c r="B136" t="n">
        <v>0.233151</v>
      </c>
      <c r="C136" t="n">
        <v>0.726444</v>
      </c>
      <c r="D136" t="n">
        <v>0.892505</v>
      </c>
      <c r="E136" t="n">
        <v>0.285105</v>
      </c>
      <c r="F136" t="n">
        <v>0.868327</v>
      </c>
    </row>
    <row r="137">
      <c r="A137" t="n">
        <v>7117717</v>
      </c>
      <c r="B137" t="n">
        <v>0.26235</v>
      </c>
      <c r="C137" t="n">
        <v>0.638229</v>
      </c>
      <c r="D137" t="n">
        <v>0.906518</v>
      </c>
      <c r="E137" t="n">
        <v>0.348542</v>
      </c>
      <c r="F137" t="n">
        <v>1.07683</v>
      </c>
    </row>
    <row r="138">
      <c r="A138" t="n">
        <v>7473535</v>
      </c>
      <c r="B138" t="n">
        <v>0.329252</v>
      </c>
      <c r="C138" t="n">
        <v>0.811914</v>
      </c>
      <c r="D138" t="n">
        <v>0.811178</v>
      </c>
      <c r="E138" t="n">
        <v>0.29895</v>
      </c>
      <c r="F138" t="n">
        <v>0.931792</v>
      </c>
    </row>
    <row r="139">
      <c r="A139" t="n">
        <v>7847143</v>
      </c>
      <c r="B139" t="n">
        <v>0.336879</v>
      </c>
      <c r="C139" t="n">
        <v>0.898332</v>
      </c>
      <c r="D139" t="n">
        <v>1.03494</v>
      </c>
      <c r="E139" t="n">
        <v>0.305718</v>
      </c>
      <c r="F139" t="n">
        <v>0.961831</v>
      </c>
    </row>
    <row r="140">
      <c r="A140" t="n">
        <v>8239431</v>
      </c>
      <c r="B140" t="n">
        <v>0.349011</v>
      </c>
      <c r="C140" t="n">
        <v>0.837608</v>
      </c>
      <c r="D140" t="n">
        <v>0.877876</v>
      </c>
      <c r="E140" t="n">
        <v>0.320965</v>
      </c>
      <c r="F140" t="n">
        <v>0.782076</v>
      </c>
    </row>
    <row r="141">
      <c r="A141" t="n">
        <v>8651333</v>
      </c>
      <c r="B141" t="n">
        <v>0.347092</v>
      </c>
      <c r="C141" t="n">
        <v>0.85332</v>
      </c>
      <c r="D141" t="n">
        <v>1.08066</v>
      </c>
      <c r="E141" t="n">
        <v>0.27743</v>
      </c>
      <c r="F141" t="n">
        <v>0.78177</v>
      </c>
    </row>
    <row r="142">
      <c r="A142" t="n">
        <v>9083830</v>
      </c>
      <c r="B142" t="n">
        <v>0.338317</v>
      </c>
      <c r="C142" t="n">
        <v>0.727521</v>
      </c>
      <c r="D142" t="n">
        <v>0.863253</v>
      </c>
      <c r="E142" t="n">
        <v>0.28154</v>
      </c>
      <c r="F142" t="n">
        <v>0.7475579999999999</v>
      </c>
    </row>
    <row r="143">
      <c r="A143" t="n">
        <v>9537951</v>
      </c>
      <c r="B143" t="n">
        <v>0.293419</v>
      </c>
      <c r="C143" t="n">
        <v>0.793048</v>
      </c>
      <c r="D143" t="n">
        <v>0.844198</v>
      </c>
      <c r="E143" t="n">
        <v>0.304748</v>
      </c>
      <c r="F143" t="n">
        <v>0.764725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