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0.528905</v>
      </c>
      <c r="C2" t="n">
        <v>0.634552</v>
      </c>
      <c r="D2" t="n">
        <v>0.634491</v>
      </c>
      <c r="E2" t="n">
        <v>0.309887</v>
      </c>
      <c r="F2" t="n">
        <v>0.714128</v>
      </c>
    </row>
    <row r="3">
      <c r="A3" t="n">
        <v>10500</v>
      </c>
      <c r="B3" t="n">
        <v>0.378956</v>
      </c>
      <c r="C3" t="n">
        <v>0.709501</v>
      </c>
      <c r="D3" t="n">
        <v>1.03934</v>
      </c>
      <c r="E3" t="n">
        <v>0.338281</v>
      </c>
      <c r="F3" t="n">
        <v>1.06671</v>
      </c>
    </row>
    <row r="4">
      <c r="A4" t="n">
        <v>11025</v>
      </c>
      <c r="B4" t="n">
        <v>0.466102</v>
      </c>
      <c r="C4" t="n">
        <v>1.18605</v>
      </c>
      <c r="D4" t="n">
        <v>0.763917</v>
      </c>
      <c r="E4" t="n">
        <v>0.223711</v>
      </c>
      <c r="F4" t="n">
        <v>0.763115</v>
      </c>
    </row>
    <row r="5">
      <c r="A5" t="n">
        <v>11576</v>
      </c>
      <c r="B5" t="n">
        <v>0.375482</v>
      </c>
      <c r="C5" t="n">
        <v>0.843566</v>
      </c>
      <c r="D5" t="n">
        <v>0.933968</v>
      </c>
      <c r="E5" t="n">
        <v>0.26154</v>
      </c>
      <c r="F5" t="n">
        <v>0.534266</v>
      </c>
    </row>
    <row r="6">
      <c r="A6" t="n">
        <v>12154</v>
      </c>
      <c r="B6" t="n">
        <v>0.299454</v>
      </c>
      <c r="C6" t="n">
        <v>0.617498</v>
      </c>
      <c r="D6" t="n">
        <v>0.993496</v>
      </c>
      <c r="E6" t="n">
        <v>0.24827</v>
      </c>
      <c r="F6" t="n">
        <v>0.619634</v>
      </c>
    </row>
    <row r="7">
      <c r="A7" t="n">
        <v>12760</v>
      </c>
      <c r="B7" t="n">
        <v>0.247825</v>
      </c>
      <c r="C7" t="n">
        <v>0.699392</v>
      </c>
      <c r="D7" t="n">
        <v>1.19773</v>
      </c>
      <c r="E7" t="n">
        <v>0.344554</v>
      </c>
      <c r="F7" t="n">
        <v>0.576674</v>
      </c>
    </row>
    <row r="8">
      <c r="A8" t="n">
        <v>13396</v>
      </c>
      <c r="B8" t="n">
        <v>0.305679</v>
      </c>
      <c r="C8" t="n">
        <v>0.699646</v>
      </c>
      <c r="D8" t="n">
        <v>1.34952</v>
      </c>
      <c r="E8" t="n">
        <v>0.245261</v>
      </c>
      <c r="F8" t="n">
        <v>0.5637799999999999</v>
      </c>
    </row>
    <row r="9">
      <c r="A9" t="n">
        <v>14063</v>
      </c>
      <c r="B9" t="n">
        <v>0.280182</v>
      </c>
      <c r="C9" t="n">
        <v>0.639031</v>
      </c>
      <c r="D9" t="n">
        <v>0.964181</v>
      </c>
      <c r="E9" t="n">
        <v>0.329374</v>
      </c>
      <c r="F9" t="n">
        <v>0.6283879999999999</v>
      </c>
    </row>
    <row r="10">
      <c r="A10" t="n">
        <v>14763</v>
      </c>
      <c r="B10" t="n">
        <v>0.430186</v>
      </c>
      <c r="C10" t="n">
        <v>0.74716</v>
      </c>
      <c r="D10" t="n">
        <v>1.2934</v>
      </c>
      <c r="E10" t="n">
        <v>0.366773</v>
      </c>
      <c r="F10" t="n">
        <v>0.629576</v>
      </c>
    </row>
    <row r="11">
      <c r="A11" t="n">
        <v>15498</v>
      </c>
      <c r="B11" t="n">
        <v>0.480906</v>
      </c>
      <c r="C11" t="n">
        <v>0.793866</v>
      </c>
      <c r="D11" t="n">
        <v>0.663279</v>
      </c>
      <c r="E11" t="n">
        <v>0.462506</v>
      </c>
      <c r="F11" t="n">
        <v>0.862241</v>
      </c>
    </row>
    <row r="12">
      <c r="A12" t="n">
        <v>16269</v>
      </c>
      <c r="B12" t="n">
        <v>0.462637</v>
      </c>
      <c r="C12" t="n">
        <v>0.768652</v>
      </c>
      <c r="D12" t="n">
        <v>0.74704</v>
      </c>
      <c r="E12" t="n">
        <v>0.308472</v>
      </c>
      <c r="F12" t="n">
        <v>0.891957</v>
      </c>
    </row>
    <row r="13">
      <c r="A13" t="n">
        <v>17078</v>
      </c>
      <c r="B13" t="n">
        <v>0.499194</v>
      </c>
      <c r="C13" t="n">
        <v>1.14654</v>
      </c>
      <c r="D13" t="n">
        <v>0.955215</v>
      </c>
      <c r="E13" t="n">
        <v>0.223523</v>
      </c>
      <c r="F13" t="n">
        <v>0.625898</v>
      </c>
    </row>
    <row r="14">
      <c r="A14" t="n">
        <v>17927</v>
      </c>
      <c r="B14" t="n">
        <v>0.349666</v>
      </c>
      <c r="C14" t="n">
        <v>0.950919</v>
      </c>
      <c r="D14" t="n">
        <v>1.20052</v>
      </c>
      <c r="E14" t="n">
        <v>0.240233</v>
      </c>
      <c r="F14" t="n">
        <v>0.609197</v>
      </c>
    </row>
    <row r="15">
      <c r="A15" t="n">
        <v>18818</v>
      </c>
      <c r="B15" t="n">
        <v>0.307267</v>
      </c>
      <c r="C15" t="n">
        <v>0.653586</v>
      </c>
      <c r="D15" t="n">
        <v>0.696184</v>
      </c>
      <c r="E15" t="n">
        <v>0.250897</v>
      </c>
      <c r="F15" t="n">
        <v>0.502058</v>
      </c>
    </row>
    <row r="16">
      <c r="A16" t="n">
        <v>19753</v>
      </c>
      <c r="B16" t="n">
        <v>0.310327</v>
      </c>
      <c r="C16" t="n">
        <v>0.656054</v>
      </c>
      <c r="D16" t="n">
        <v>0.625248</v>
      </c>
      <c r="E16" t="n">
        <v>0.187169</v>
      </c>
      <c r="F16" t="n">
        <v>0.478582</v>
      </c>
    </row>
    <row r="17">
      <c r="A17" t="n">
        <v>20734</v>
      </c>
      <c r="B17" t="n">
        <v>0.234459</v>
      </c>
      <c r="C17" t="n">
        <v>0.6613329999999999</v>
      </c>
      <c r="D17" t="n">
        <v>1.1137</v>
      </c>
      <c r="E17" t="n">
        <v>0.381629</v>
      </c>
      <c r="F17" t="n">
        <v>0.793116</v>
      </c>
    </row>
    <row r="18">
      <c r="A18" t="n">
        <v>21764</v>
      </c>
      <c r="B18" t="n">
        <v>0.356283</v>
      </c>
      <c r="C18" t="n">
        <v>1.15043</v>
      </c>
      <c r="D18" t="n">
        <v>1.17896</v>
      </c>
      <c r="E18" t="n">
        <v>0.383113</v>
      </c>
      <c r="F18" t="n">
        <v>0.930068</v>
      </c>
    </row>
    <row r="19">
      <c r="A19" t="n">
        <v>22845</v>
      </c>
      <c r="B19" t="n">
        <v>0.422301</v>
      </c>
      <c r="C19" t="n">
        <v>0.85286</v>
      </c>
      <c r="D19" t="n">
        <v>0.816734</v>
      </c>
      <c r="E19" t="n">
        <v>0.437674</v>
      </c>
      <c r="F19" t="n">
        <v>0.8045060000000001</v>
      </c>
    </row>
    <row r="20">
      <c r="A20" t="n">
        <v>23980</v>
      </c>
      <c r="B20" t="n">
        <v>0.430647</v>
      </c>
      <c r="C20" t="n">
        <v>1.12171</v>
      </c>
      <c r="D20" t="n">
        <v>0.777874</v>
      </c>
      <c r="E20" t="n">
        <v>0.175281</v>
      </c>
      <c r="F20" t="n">
        <v>0.544943</v>
      </c>
    </row>
    <row r="21">
      <c r="A21" t="n">
        <v>25171</v>
      </c>
      <c r="B21" t="n">
        <v>0.316468</v>
      </c>
      <c r="C21" t="n">
        <v>0.779035</v>
      </c>
      <c r="D21" t="n">
        <v>1.39024</v>
      </c>
      <c r="E21" t="n">
        <v>0.230113</v>
      </c>
      <c r="F21" t="n">
        <v>0.562721</v>
      </c>
    </row>
    <row r="22">
      <c r="A22" t="n">
        <v>26421</v>
      </c>
      <c r="B22" t="n">
        <v>0.355085</v>
      </c>
      <c r="C22" t="n">
        <v>1.06776</v>
      </c>
      <c r="D22" t="n">
        <v>1.55801</v>
      </c>
      <c r="E22" t="n">
        <v>0.419682</v>
      </c>
      <c r="F22" t="n">
        <v>0.965523</v>
      </c>
    </row>
    <row r="23">
      <c r="A23" t="n">
        <v>27733</v>
      </c>
      <c r="B23" t="n">
        <v>0.509116</v>
      </c>
      <c r="C23" t="n">
        <v>0.980978</v>
      </c>
      <c r="D23" t="n">
        <v>1.61705</v>
      </c>
      <c r="E23" t="n">
        <v>0.603603</v>
      </c>
      <c r="F23" t="n">
        <v>1.00705</v>
      </c>
    </row>
    <row r="24">
      <c r="A24" t="n">
        <v>29110</v>
      </c>
      <c r="B24" t="n">
        <v>0.882414</v>
      </c>
      <c r="C24" t="n">
        <v>1.38619</v>
      </c>
      <c r="D24" t="n">
        <v>1.34059</v>
      </c>
      <c r="E24" t="n">
        <v>0.359266</v>
      </c>
      <c r="F24" t="n">
        <v>0.901715</v>
      </c>
    </row>
    <row r="25">
      <c r="A25" t="n">
        <v>30555</v>
      </c>
      <c r="B25" t="n">
        <v>0.714766</v>
      </c>
      <c r="C25" t="n">
        <v>1.2423</v>
      </c>
      <c r="D25" t="n">
        <v>0.8790559999999999</v>
      </c>
      <c r="E25" t="n">
        <v>0.4191</v>
      </c>
      <c r="F25" t="n">
        <v>0.937796</v>
      </c>
    </row>
    <row r="26">
      <c r="A26" t="n">
        <v>32072</v>
      </c>
      <c r="B26" t="n">
        <v>0.771093</v>
      </c>
      <c r="C26" t="n">
        <v>0.824506</v>
      </c>
      <c r="D26" t="n">
        <v>1.63349</v>
      </c>
      <c r="E26" t="n">
        <v>0.596876</v>
      </c>
      <c r="F26" t="n">
        <v>0.730921</v>
      </c>
    </row>
    <row r="27">
      <c r="A27" t="n">
        <v>33664</v>
      </c>
      <c r="B27" t="n">
        <v>0.546393</v>
      </c>
      <c r="C27" t="n">
        <v>1.10915</v>
      </c>
      <c r="D27" t="n">
        <v>0.768254</v>
      </c>
      <c r="E27" t="n">
        <v>0.5326</v>
      </c>
      <c r="F27" t="n">
        <v>0.924137</v>
      </c>
    </row>
    <row r="28">
      <c r="A28" t="n">
        <v>35335</v>
      </c>
      <c r="B28" t="n">
        <v>0.539292</v>
      </c>
      <c r="C28" t="n">
        <v>0.782129</v>
      </c>
      <c r="D28" t="n">
        <v>0.8273779999999999</v>
      </c>
      <c r="E28" t="n">
        <v>0.500049</v>
      </c>
      <c r="F28" t="n">
        <v>0.8867699999999999</v>
      </c>
    </row>
    <row r="29">
      <c r="A29" t="n">
        <v>37089</v>
      </c>
      <c r="B29" t="n">
        <v>0.715761</v>
      </c>
      <c r="C29" t="n">
        <v>0.84055</v>
      </c>
      <c r="D29" t="n">
        <v>1.15068</v>
      </c>
      <c r="E29" t="n">
        <v>0.494751</v>
      </c>
      <c r="F29" t="n">
        <v>0.777952</v>
      </c>
    </row>
    <row r="30">
      <c r="A30" t="n">
        <v>38930</v>
      </c>
      <c r="B30" t="n">
        <v>0.5235610000000001</v>
      </c>
      <c r="C30" t="n">
        <v>0.868919</v>
      </c>
      <c r="D30" t="n">
        <v>0.918142</v>
      </c>
      <c r="E30" t="n">
        <v>0.345108</v>
      </c>
      <c r="F30" t="n">
        <v>0.503443</v>
      </c>
    </row>
    <row r="31">
      <c r="A31" t="n">
        <v>40863</v>
      </c>
      <c r="B31" t="n">
        <v>0.543475</v>
      </c>
      <c r="C31" t="n">
        <v>0.942187</v>
      </c>
      <c r="D31" t="n">
        <v>0.979515</v>
      </c>
      <c r="E31" t="n">
        <v>0.384343</v>
      </c>
      <c r="F31" t="n">
        <v>0.694784</v>
      </c>
    </row>
    <row r="32">
      <c r="A32" t="n">
        <v>42892</v>
      </c>
      <c r="B32" t="n">
        <v>0.443412</v>
      </c>
      <c r="C32" t="n">
        <v>1.17184</v>
      </c>
      <c r="D32" t="n">
        <v>1.32914</v>
      </c>
      <c r="E32" t="n">
        <v>0.38919</v>
      </c>
      <c r="F32" t="n">
        <v>0.68636</v>
      </c>
    </row>
    <row r="33">
      <c r="A33" t="n">
        <v>45022</v>
      </c>
      <c r="B33" t="n">
        <v>0.5254259999999999</v>
      </c>
      <c r="C33" t="n">
        <v>1.02097</v>
      </c>
      <c r="D33" t="n">
        <v>0.7418169999999999</v>
      </c>
      <c r="E33" t="n">
        <v>0.437245</v>
      </c>
      <c r="F33" t="n">
        <v>0.818197</v>
      </c>
    </row>
    <row r="34">
      <c r="A34" t="n">
        <v>47258</v>
      </c>
      <c r="B34" t="n">
        <v>0.569555</v>
      </c>
      <c r="C34" t="n">
        <v>1.03814</v>
      </c>
      <c r="D34" t="n">
        <v>0.759957</v>
      </c>
      <c r="E34" t="n">
        <v>0.24764</v>
      </c>
      <c r="F34" t="n">
        <v>0.974311</v>
      </c>
    </row>
    <row r="35">
      <c r="A35" t="n">
        <v>49605</v>
      </c>
      <c r="B35" t="n">
        <v>0.556091</v>
      </c>
      <c r="C35" t="n">
        <v>0.971373</v>
      </c>
      <c r="D35" t="n">
        <v>1.27315</v>
      </c>
      <c r="E35" t="n">
        <v>0.333983</v>
      </c>
      <c r="F35" t="n">
        <v>0.8629289999999999</v>
      </c>
    </row>
    <row r="36">
      <c r="A36" t="n">
        <v>52069</v>
      </c>
      <c r="B36" t="n">
        <v>0.397146</v>
      </c>
      <c r="C36" t="n">
        <v>1.13399</v>
      </c>
      <c r="D36" t="n">
        <v>1.34825</v>
      </c>
      <c r="E36" t="n">
        <v>0.402921</v>
      </c>
      <c r="F36" t="n">
        <v>0.545604</v>
      </c>
    </row>
    <row r="37">
      <c r="A37" t="n">
        <v>54656</v>
      </c>
      <c r="B37" t="n">
        <v>0.585148</v>
      </c>
      <c r="C37" t="n">
        <v>0.883605</v>
      </c>
      <c r="D37" t="n">
        <v>1.05434</v>
      </c>
      <c r="E37" t="n">
        <v>0.417694</v>
      </c>
      <c r="F37" t="n">
        <v>0.8554</v>
      </c>
    </row>
    <row r="38">
      <c r="A38" t="n">
        <v>57372</v>
      </c>
      <c r="B38" t="n">
        <v>0.659067</v>
      </c>
      <c r="C38" t="n">
        <v>1.28149</v>
      </c>
      <c r="D38" t="n">
        <v>1.62772</v>
      </c>
      <c r="E38" t="n">
        <v>0.548546</v>
      </c>
      <c r="F38" t="n">
        <v>0.955197</v>
      </c>
    </row>
    <row r="39">
      <c r="A39" t="n">
        <v>60223</v>
      </c>
      <c r="B39" t="n">
        <v>0.600504</v>
      </c>
      <c r="C39" t="n">
        <v>1.26443</v>
      </c>
      <c r="D39" t="n">
        <v>1.02343</v>
      </c>
      <c r="E39" t="n">
        <v>0.447245</v>
      </c>
      <c r="F39" t="n">
        <v>1.18364</v>
      </c>
    </row>
    <row r="40">
      <c r="A40" t="n">
        <v>63216</v>
      </c>
      <c r="B40" t="n">
        <v>0.640554</v>
      </c>
      <c r="C40" t="n">
        <v>0.859244</v>
      </c>
      <c r="D40" t="n">
        <v>1.45823</v>
      </c>
      <c r="E40" t="n">
        <v>0.602159</v>
      </c>
      <c r="F40" t="n">
        <v>0.950231</v>
      </c>
    </row>
    <row r="41">
      <c r="A41" t="n">
        <v>66358</v>
      </c>
      <c r="B41" t="n">
        <v>0.488194</v>
      </c>
      <c r="C41" t="n">
        <v>0.825065</v>
      </c>
      <c r="D41" t="n">
        <v>1.28259</v>
      </c>
      <c r="E41" t="n">
        <v>0.477263</v>
      </c>
      <c r="F41" t="n">
        <v>0.7647</v>
      </c>
    </row>
    <row r="42">
      <c r="A42" t="n">
        <v>69657</v>
      </c>
      <c r="B42" t="n">
        <v>0.554543</v>
      </c>
      <c r="C42" t="n">
        <v>0.87071</v>
      </c>
      <c r="D42" t="n">
        <v>0.876929</v>
      </c>
      <c r="E42" t="n">
        <v>0.381292</v>
      </c>
      <c r="F42" t="n">
        <v>1.318</v>
      </c>
    </row>
    <row r="43">
      <c r="A43" t="n">
        <v>73120</v>
      </c>
      <c r="B43" t="n">
        <v>0.8093320000000001</v>
      </c>
      <c r="C43" t="n">
        <v>1.23701</v>
      </c>
      <c r="D43" t="n">
        <v>1.05464</v>
      </c>
      <c r="E43" t="n">
        <v>0.550038</v>
      </c>
      <c r="F43" t="n">
        <v>1.01645</v>
      </c>
    </row>
    <row r="44">
      <c r="A44" t="n">
        <v>76756</v>
      </c>
      <c r="B44" t="n">
        <v>0.57977</v>
      </c>
      <c r="C44" t="n">
        <v>1.18942</v>
      </c>
      <c r="D44" t="n">
        <v>1.39645</v>
      </c>
      <c r="E44" t="n">
        <v>0.54284</v>
      </c>
      <c r="F44" t="n">
        <v>1.09856</v>
      </c>
    </row>
    <row r="45">
      <c r="A45" t="n">
        <v>80573</v>
      </c>
      <c r="B45" t="n">
        <v>0.677602</v>
      </c>
      <c r="C45" t="n">
        <v>1.34319</v>
      </c>
      <c r="D45" t="n">
        <v>1.28357</v>
      </c>
      <c r="E45" t="n">
        <v>0.538143</v>
      </c>
      <c r="F45" t="n">
        <v>0.838525</v>
      </c>
    </row>
    <row r="46">
      <c r="A46" t="n">
        <v>84580</v>
      </c>
      <c r="B46" t="n">
        <v>0.67447</v>
      </c>
      <c r="C46" t="n">
        <v>1.30051</v>
      </c>
      <c r="D46" t="n">
        <v>1.19408</v>
      </c>
      <c r="E46" t="n">
        <v>0.378753</v>
      </c>
      <c r="F46" t="n">
        <v>0.846005</v>
      </c>
    </row>
    <row r="47">
      <c r="A47" t="n">
        <v>88787</v>
      </c>
      <c r="B47" t="n">
        <v>0.530806</v>
      </c>
      <c r="C47" t="n">
        <v>0.918228</v>
      </c>
      <c r="D47" t="n">
        <v>1.51545</v>
      </c>
      <c r="E47" t="n">
        <v>0.508864</v>
      </c>
      <c r="F47" t="n">
        <v>1.15718</v>
      </c>
    </row>
    <row r="48">
      <c r="A48" t="n">
        <v>93204</v>
      </c>
      <c r="B48" t="n">
        <v>0.664364</v>
      </c>
      <c r="C48" t="n">
        <v>1.13571</v>
      </c>
      <c r="D48" t="n">
        <v>1.52083</v>
      </c>
      <c r="E48" t="n">
        <v>0.483402</v>
      </c>
      <c r="F48" t="n">
        <v>0.92989</v>
      </c>
    </row>
    <row r="49">
      <c r="A49" t="n">
        <v>97841</v>
      </c>
      <c r="B49" t="n">
        <v>0.516395</v>
      </c>
      <c r="C49" t="n">
        <v>1.23602</v>
      </c>
      <c r="D49" t="n">
        <v>1.45942</v>
      </c>
      <c r="E49" t="n">
        <v>0.447263</v>
      </c>
      <c r="F49" t="n">
        <v>0.956736</v>
      </c>
    </row>
    <row r="50">
      <c r="A50" t="n">
        <v>102709</v>
      </c>
      <c r="B50" t="n">
        <v>0.549759</v>
      </c>
      <c r="C50" t="n">
        <v>1.17129</v>
      </c>
      <c r="D50" t="n">
        <v>1.49769</v>
      </c>
      <c r="E50" t="n">
        <v>0.505468</v>
      </c>
      <c r="F50" t="n">
        <v>0.754791</v>
      </c>
    </row>
    <row r="51">
      <c r="A51" t="n">
        <v>107820</v>
      </c>
      <c r="B51" t="n">
        <v>0.492389</v>
      </c>
      <c r="C51" t="n">
        <v>1.0548</v>
      </c>
      <c r="D51" t="n">
        <v>1.67801</v>
      </c>
      <c r="E51" t="n">
        <v>0.6104889999999999</v>
      </c>
      <c r="F51" t="n">
        <v>1.24123</v>
      </c>
    </row>
    <row r="52">
      <c r="A52" t="n">
        <v>113186</v>
      </c>
      <c r="B52" t="n">
        <v>0.615736</v>
      </c>
      <c r="C52" t="n">
        <v>1.14301</v>
      </c>
      <c r="D52" t="n">
        <v>1.38103</v>
      </c>
      <c r="E52" t="n">
        <v>0.50115</v>
      </c>
      <c r="F52" t="n">
        <v>1.10503</v>
      </c>
    </row>
    <row r="53">
      <c r="A53" t="n">
        <v>118820</v>
      </c>
      <c r="B53" t="n">
        <v>0.878015</v>
      </c>
      <c r="C53" t="n">
        <v>1.36884</v>
      </c>
      <c r="D53" t="n">
        <v>1.34028</v>
      </c>
      <c r="E53" t="n">
        <v>0.406248</v>
      </c>
      <c r="F53" t="n">
        <v>0.984286</v>
      </c>
    </row>
    <row r="54">
      <c r="A54" t="n">
        <v>124735</v>
      </c>
      <c r="B54" t="n">
        <v>0.79209</v>
      </c>
      <c r="C54" t="n">
        <v>1.45996</v>
      </c>
      <c r="D54" t="n">
        <v>1.63487</v>
      </c>
      <c r="E54" t="n">
        <v>0.543035</v>
      </c>
      <c r="F54" t="n">
        <v>0.9217649999999999</v>
      </c>
    </row>
    <row r="55">
      <c r="A55" t="n">
        <v>130945</v>
      </c>
      <c r="B55" t="n">
        <v>0.78168</v>
      </c>
      <c r="C55" t="n">
        <v>1.05215</v>
      </c>
      <c r="D55" t="n">
        <v>1.17728</v>
      </c>
      <c r="E55" t="n">
        <v>0.557996</v>
      </c>
      <c r="F55" t="n">
        <v>0.96129</v>
      </c>
    </row>
    <row r="56">
      <c r="A56" t="n">
        <v>137465</v>
      </c>
      <c r="B56" t="n">
        <v>0.804597</v>
      </c>
      <c r="C56" t="n">
        <v>1.36493</v>
      </c>
      <c r="D56" t="n">
        <v>1.8305</v>
      </c>
      <c r="E56" t="n">
        <v>0.538311</v>
      </c>
      <c r="F56" t="n">
        <v>0.963655</v>
      </c>
    </row>
    <row r="57">
      <c r="A57" t="n">
        <v>144311</v>
      </c>
      <c r="B57" t="n">
        <v>0.830148</v>
      </c>
      <c r="C57" t="n">
        <v>0.944778</v>
      </c>
      <c r="D57" t="n">
        <v>1.10685</v>
      </c>
      <c r="E57" t="n">
        <v>0.426489</v>
      </c>
      <c r="F57" t="n">
        <v>0.831855</v>
      </c>
    </row>
    <row r="58">
      <c r="A58" t="n">
        <v>151499</v>
      </c>
      <c r="B58" t="n">
        <v>0.719399</v>
      </c>
      <c r="C58" t="n">
        <v>1.3648</v>
      </c>
      <c r="D58" t="n">
        <v>1.22031</v>
      </c>
      <c r="E58" t="n">
        <v>0.588822</v>
      </c>
      <c r="F58" t="n">
        <v>1.17081</v>
      </c>
    </row>
    <row r="59">
      <c r="A59" t="n">
        <v>159046</v>
      </c>
      <c r="B59" t="n">
        <v>0.702034</v>
      </c>
      <c r="C59" t="n">
        <v>1.19729</v>
      </c>
      <c r="D59" t="n">
        <v>1.43708</v>
      </c>
      <c r="E59" t="n">
        <v>0.497934</v>
      </c>
      <c r="F59" t="n">
        <v>0.8156949999999999</v>
      </c>
    </row>
    <row r="60">
      <c r="A60" t="n">
        <v>166970</v>
      </c>
      <c r="B60" t="n">
        <v>0.503765</v>
      </c>
      <c r="C60" t="n">
        <v>1.07534</v>
      </c>
      <c r="D60" t="n">
        <v>1.10448</v>
      </c>
      <c r="E60" t="n">
        <v>0.575071</v>
      </c>
      <c r="F60" t="n">
        <v>0.81123</v>
      </c>
    </row>
    <row r="61">
      <c r="A61" t="n">
        <v>175290</v>
      </c>
      <c r="B61" t="n">
        <v>0.49679</v>
      </c>
      <c r="C61" t="n">
        <v>1.35591</v>
      </c>
      <c r="D61" t="n">
        <v>1.7419</v>
      </c>
      <c r="E61" t="n">
        <v>0.487452</v>
      </c>
      <c r="F61" t="n">
        <v>1.05467</v>
      </c>
    </row>
    <row r="62">
      <c r="A62" t="n">
        <v>184026</v>
      </c>
      <c r="B62" t="n">
        <v>0.833618</v>
      </c>
      <c r="C62" t="n">
        <v>1.37732</v>
      </c>
      <c r="D62" t="n">
        <v>1.53914</v>
      </c>
      <c r="E62" t="n">
        <v>0.510898</v>
      </c>
      <c r="F62" t="n">
        <v>0.932295</v>
      </c>
    </row>
    <row r="63">
      <c r="A63" t="n">
        <v>193198</v>
      </c>
      <c r="B63" t="n">
        <v>0.585876</v>
      </c>
      <c r="C63" t="n">
        <v>1.26494</v>
      </c>
      <c r="D63" t="n">
        <v>1.04696</v>
      </c>
      <c r="E63" t="n">
        <v>0.528201</v>
      </c>
      <c r="F63" t="n">
        <v>1.05972</v>
      </c>
    </row>
    <row r="64">
      <c r="A64" t="n">
        <v>202828</v>
      </c>
      <c r="B64" t="n">
        <v>0.726247</v>
      </c>
      <c r="C64" t="n">
        <v>1.29171</v>
      </c>
      <c r="D64" t="n">
        <v>1.88663</v>
      </c>
      <c r="E64" t="n">
        <v>0.439767</v>
      </c>
      <c r="F64" t="n">
        <v>1.14687</v>
      </c>
    </row>
    <row r="65">
      <c r="A65" t="n">
        <v>212939</v>
      </c>
      <c r="B65" t="n">
        <v>0.676741</v>
      </c>
      <c r="C65" t="n">
        <v>1.07591</v>
      </c>
      <c r="D65" t="n">
        <v>1.51933</v>
      </c>
      <c r="E65" t="n">
        <v>0.50267</v>
      </c>
      <c r="F65" t="n">
        <v>0.904042</v>
      </c>
    </row>
    <row r="66">
      <c r="A66" t="n">
        <v>223555</v>
      </c>
      <c r="B66" t="n">
        <v>0.608473</v>
      </c>
      <c r="C66" t="n">
        <v>1.15667</v>
      </c>
      <c r="D66" t="n">
        <v>1.67097</v>
      </c>
      <c r="E66" t="n">
        <v>0.760696</v>
      </c>
      <c r="F66" t="n">
        <v>1.2643</v>
      </c>
    </row>
    <row r="67">
      <c r="A67" t="n">
        <v>234701</v>
      </c>
      <c r="B67" t="n">
        <v>1.10504</v>
      </c>
      <c r="C67" t="n">
        <v>0.960396</v>
      </c>
      <c r="D67" t="n">
        <v>1.51374</v>
      </c>
      <c r="E67" t="n">
        <v>0.676134</v>
      </c>
      <c r="F67" t="n">
        <v>1.13144</v>
      </c>
    </row>
    <row r="68">
      <c r="A68" t="n">
        <v>246404</v>
      </c>
      <c r="B68" t="n">
        <v>0.727552</v>
      </c>
      <c r="C68" t="n">
        <v>1.45921</v>
      </c>
      <c r="D68" t="n">
        <v>1.52851</v>
      </c>
      <c r="E68" t="n">
        <v>0.723812</v>
      </c>
      <c r="F68" t="n">
        <v>1.06848</v>
      </c>
    </row>
    <row r="69">
      <c r="A69" t="n">
        <v>258692</v>
      </c>
      <c r="B69" t="n">
        <v>0.995453</v>
      </c>
      <c r="C69" t="n">
        <v>1.3623</v>
      </c>
      <c r="D69" t="n">
        <v>1.67982</v>
      </c>
      <c r="E69" t="n">
        <v>0.461148</v>
      </c>
      <c r="F69" t="n">
        <v>1.26941</v>
      </c>
    </row>
    <row r="70">
      <c r="A70" t="n">
        <v>271594</v>
      </c>
      <c r="B70" t="n">
        <v>1.00952</v>
      </c>
      <c r="C70" t="n">
        <v>1.24697</v>
      </c>
      <c r="D70" t="n">
        <v>1.36801</v>
      </c>
      <c r="E70" t="n">
        <v>0.602411</v>
      </c>
      <c r="F70" t="n">
        <v>0.973065</v>
      </c>
    </row>
    <row r="71">
      <c r="A71" t="n">
        <v>285141</v>
      </c>
      <c r="B71" t="n">
        <v>0.736242</v>
      </c>
      <c r="C71" t="n">
        <v>1.47731</v>
      </c>
      <c r="D71" t="n">
        <v>1.64298</v>
      </c>
      <c r="E71" t="n">
        <v>0.570102</v>
      </c>
      <c r="F71" t="n">
        <v>1.06943</v>
      </c>
    </row>
    <row r="72">
      <c r="A72" t="n">
        <v>299365</v>
      </c>
      <c r="B72" t="n">
        <v>0.912866</v>
      </c>
      <c r="C72" t="n">
        <v>1.24438</v>
      </c>
      <c r="D72" t="n">
        <v>1.60201</v>
      </c>
      <c r="E72" t="n">
        <v>0.540924</v>
      </c>
      <c r="F72" t="n">
        <v>0.977817</v>
      </c>
    </row>
    <row r="73">
      <c r="A73" t="n">
        <v>314300</v>
      </c>
      <c r="B73" t="n">
        <v>0.9354479999999999</v>
      </c>
      <c r="C73" t="n">
        <v>1.28988</v>
      </c>
      <c r="D73" t="n">
        <v>0.931655</v>
      </c>
      <c r="E73" t="n">
        <v>0.375273</v>
      </c>
      <c r="F73" t="n">
        <v>0.848426</v>
      </c>
    </row>
    <row r="74">
      <c r="A74" t="n">
        <v>329981</v>
      </c>
      <c r="B74" t="n">
        <v>0.742887</v>
      </c>
      <c r="C74" t="n">
        <v>1.18773</v>
      </c>
      <c r="D74" t="n">
        <v>1.58522</v>
      </c>
      <c r="E74" t="n">
        <v>0.6039949999999999</v>
      </c>
      <c r="F74" t="n">
        <v>1.1802</v>
      </c>
    </row>
    <row r="75">
      <c r="A75" t="n">
        <v>346446</v>
      </c>
      <c r="B75" t="n">
        <v>0.853067</v>
      </c>
      <c r="C75" t="n">
        <v>1.25496</v>
      </c>
      <c r="D75" t="n">
        <v>1.44769</v>
      </c>
      <c r="E75" t="n">
        <v>0.498795</v>
      </c>
      <c r="F75" t="n">
        <v>0.798482</v>
      </c>
    </row>
    <row r="76">
      <c r="A76" t="n">
        <v>363734</v>
      </c>
      <c r="B76" t="n">
        <v>0.708864</v>
      </c>
      <c r="C76" t="n">
        <v>1.39799</v>
      </c>
      <c r="D76" t="n">
        <v>1.35051</v>
      </c>
      <c r="E76" t="n">
        <v>0.491683</v>
      </c>
      <c r="F76" t="n">
        <v>1.01426</v>
      </c>
    </row>
    <row r="77">
      <c r="A77" t="n">
        <v>381886</v>
      </c>
      <c r="B77" t="n">
        <v>0.5218390000000001</v>
      </c>
      <c r="C77" t="n">
        <v>1.28824</v>
      </c>
      <c r="D77" t="n">
        <v>1.47123</v>
      </c>
      <c r="E77" t="n">
        <v>0.529817</v>
      </c>
      <c r="F77" t="n">
        <v>0.939585</v>
      </c>
    </row>
    <row r="78">
      <c r="A78" t="n">
        <v>400945</v>
      </c>
      <c r="B78" t="n">
        <v>0.843543</v>
      </c>
      <c r="C78" t="n">
        <v>1.3599</v>
      </c>
      <c r="D78" t="n">
        <v>1.99055</v>
      </c>
      <c r="E78" t="n">
        <v>0.411457</v>
      </c>
      <c r="F78" t="n">
        <v>1.00192</v>
      </c>
    </row>
    <row r="79">
      <c r="A79" t="n">
        <v>420956</v>
      </c>
      <c r="B79" t="n">
        <v>0.901544</v>
      </c>
      <c r="C79" t="n">
        <v>1.29018</v>
      </c>
      <c r="D79" t="n">
        <v>2.06152</v>
      </c>
      <c r="E79" t="n">
        <v>0.497558</v>
      </c>
      <c r="F79" t="n">
        <v>1.02229</v>
      </c>
    </row>
    <row r="80">
      <c r="A80" t="n">
        <v>441967</v>
      </c>
      <c r="B80" t="n">
        <v>0.847753</v>
      </c>
      <c r="C80" t="n">
        <v>1.05612</v>
      </c>
      <c r="D80" t="n">
        <v>1.55957</v>
      </c>
      <c r="E80" t="n">
        <v>0.753251</v>
      </c>
      <c r="F80" t="n">
        <v>1.40945</v>
      </c>
    </row>
    <row r="81">
      <c r="A81" t="n">
        <v>464028</v>
      </c>
      <c r="B81" t="n">
        <v>1.19957</v>
      </c>
      <c r="C81" t="n">
        <v>1.92197</v>
      </c>
      <c r="D81" t="n">
        <v>1.76372</v>
      </c>
      <c r="E81" t="n">
        <v>0.485016</v>
      </c>
      <c r="F81" t="n">
        <v>1.0278</v>
      </c>
    </row>
    <row r="82">
      <c r="A82" t="n">
        <v>487192</v>
      </c>
      <c r="B82" t="n">
        <v>0.962946</v>
      </c>
      <c r="C82" t="n">
        <v>1.8833</v>
      </c>
      <c r="D82" t="n">
        <v>1.48965</v>
      </c>
      <c r="E82" t="n">
        <v>0.604473</v>
      </c>
      <c r="F82" t="n">
        <v>1.47788</v>
      </c>
    </row>
    <row r="83">
      <c r="A83" t="n">
        <v>511514</v>
      </c>
      <c r="B83" t="n">
        <v>0.913852</v>
      </c>
      <c r="C83" t="n">
        <v>1.49695</v>
      </c>
      <c r="D83" t="n">
        <v>2.03693</v>
      </c>
      <c r="E83" t="n">
        <v>0.718432</v>
      </c>
      <c r="F83" t="n">
        <v>1.40499</v>
      </c>
    </row>
    <row r="84">
      <c r="A84" t="n">
        <v>537052</v>
      </c>
      <c r="B84" t="n">
        <v>0.9363089999999999</v>
      </c>
      <c r="C84" t="n">
        <v>1.3239</v>
      </c>
      <c r="D84" t="n">
        <v>1.77563</v>
      </c>
      <c r="E84" t="n">
        <v>0.6762089999999999</v>
      </c>
      <c r="F84" t="n">
        <v>1.11306</v>
      </c>
    </row>
    <row r="85">
      <c r="A85" t="n">
        <v>563866</v>
      </c>
      <c r="B85" t="n">
        <v>1.17499</v>
      </c>
      <c r="C85" t="n">
        <v>1.79405</v>
      </c>
      <c r="D85" t="n">
        <v>1.99055</v>
      </c>
      <c r="E85" t="n">
        <v>0.5895049999999999</v>
      </c>
      <c r="F85" t="n">
        <v>1.30717</v>
      </c>
    </row>
    <row r="86">
      <c r="A86" t="n">
        <v>592020</v>
      </c>
      <c r="B86" t="n">
        <v>1.11459</v>
      </c>
      <c r="C86" t="n">
        <v>1.65741</v>
      </c>
      <c r="D86" t="n">
        <v>1.98611</v>
      </c>
      <c r="E86" t="n">
        <v>0.523741</v>
      </c>
      <c r="F86" t="n">
        <v>1.15117</v>
      </c>
    </row>
    <row r="87">
      <c r="A87" t="n">
        <v>621581</v>
      </c>
      <c r="B87" t="n">
        <v>0.998937</v>
      </c>
      <c r="C87" t="n">
        <v>1.74218</v>
      </c>
      <c r="D87" t="n">
        <v>1.8186</v>
      </c>
      <c r="E87" t="n">
        <v>0.585291</v>
      </c>
      <c r="F87" t="n">
        <v>1.15337</v>
      </c>
    </row>
    <row r="88">
      <c r="A88" t="n">
        <v>652620</v>
      </c>
      <c r="B88" t="n">
        <v>1.08119</v>
      </c>
      <c r="C88" t="n">
        <v>1.74348</v>
      </c>
      <c r="D88" t="n">
        <v>1.50523</v>
      </c>
      <c r="E88" t="n">
        <v>0.572085</v>
      </c>
      <c r="F88" t="n">
        <v>1.2221</v>
      </c>
    </row>
    <row r="89">
      <c r="A89" t="n">
        <v>685210</v>
      </c>
      <c r="B89" t="n">
        <v>0.881511</v>
      </c>
      <c r="C89" t="n">
        <v>1.23043</v>
      </c>
      <c r="D89" t="n">
        <v>1.53057</v>
      </c>
      <c r="E89" t="n">
        <v>0.368553</v>
      </c>
      <c r="F89" t="n">
        <v>0.830463</v>
      </c>
    </row>
    <row r="90">
      <c r="A90" t="n">
        <v>719429</v>
      </c>
      <c r="B90" t="n">
        <v>0.668672</v>
      </c>
      <c r="C90" t="n">
        <v>1.6295</v>
      </c>
      <c r="D90" t="n">
        <v>1.56816</v>
      </c>
      <c r="E90" t="n">
        <v>0.530069</v>
      </c>
      <c r="F90" t="n">
        <v>1.37368</v>
      </c>
    </row>
    <row r="91">
      <c r="A91" t="n">
        <v>755358</v>
      </c>
      <c r="B91" t="n">
        <v>0.869255</v>
      </c>
      <c r="C91" t="n">
        <v>1.62363</v>
      </c>
      <c r="D91" t="n">
        <v>1.9688</v>
      </c>
      <c r="E91" t="n">
        <v>0.477281</v>
      </c>
      <c r="F91" t="n">
        <v>1.30684</v>
      </c>
    </row>
    <row r="92">
      <c r="A92" t="n">
        <v>793083</v>
      </c>
      <c r="B92" t="n">
        <v>0.982309</v>
      </c>
      <c r="C92" t="n">
        <v>1.54905</v>
      </c>
      <c r="D92" t="n">
        <v>2.23935</v>
      </c>
      <c r="E92" t="n">
        <v>0.472499</v>
      </c>
      <c r="F92" t="n">
        <v>1.32746</v>
      </c>
    </row>
    <row r="93">
      <c r="A93" t="n">
        <v>832694</v>
      </c>
      <c r="B93" t="n">
        <v>0.949539</v>
      </c>
      <c r="C93" t="n">
        <v>1.50324</v>
      </c>
      <c r="D93" t="n">
        <v>2.32018</v>
      </c>
      <c r="E93" t="n">
        <v>0.595056</v>
      </c>
      <c r="F93" t="n">
        <v>1.28959</v>
      </c>
    </row>
    <row r="94">
      <c r="A94" t="n">
        <v>874285</v>
      </c>
      <c r="B94" t="n">
        <v>0.845823</v>
      </c>
      <c r="C94" t="n">
        <v>1.39164</v>
      </c>
      <c r="D94" t="n">
        <v>2.3513</v>
      </c>
      <c r="E94" t="n">
        <v>0.79578</v>
      </c>
      <c r="F94" t="n">
        <v>1.50515</v>
      </c>
    </row>
    <row r="95">
      <c r="A95" t="n">
        <v>917955</v>
      </c>
      <c r="B95" t="n">
        <v>1.13196</v>
      </c>
      <c r="C95" t="n">
        <v>1.82524</v>
      </c>
      <c r="D95" t="n">
        <v>2.3335</v>
      </c>
      <c r="E95" t="n">
        <v>0.779944</v>
      </c>
      <c r="F95" t="n">
        <v>1.48318</v>
      </c>
    </row>
    <row r="96">
      <c r="A96" t="n">
        <v>963808</v>
      </c>
      <c r="B96" t="n">
        <v>0.7708120000000001</v>
      </c>
      <c r="C96" t="n">
        <v>2.20271</v>
      </c>
      <c r="D96" t="n">
        <v>2.3568</v>
      </c>
      <c r="E96" t="n">
        <v>0.724117</v>
      </c>
      <c r="F96" t="n">
        <v>1.61854</v>
      </c>
    </row>
    <row r="97">
      <c r="A97" t="n">
        <v>1011953</v>
      </c>
      <c r="B97" t="n">
        <v>0.868299</v>
      </c>
      <c r="C97" t="n">
        <v>2.13425</v>
      </c>
      <c r="D97" t="n">
        <v>2.27468</v>
      </c>
      <c r="E97" t="n">
        <v>0.741027</v>
      </c>
      <c r="F97" t="n">
        <v>1.68116</v>
      </c>
    </row>
    <row r="98">
      <c r="A98" t="n">
        <v>1062505</v>
      </c>
      <c r="B98" t="n">
        <v>1.17819</v>
      </c>
      <c r="C98" t="n">
        <v>2.00999</v>
      </c>
      <c r="D98" t="n">
        <v>2.08867</v>
      </c>
      <c r="E98" t="n">
        <v>0.769357</v>
      </c>
      <c r="F98" t="n">
        <v>1.5919</v>
      </c>
    </row>
    <row r="99">
      <c r="A99" t="n">
        <v>1115584</v>
      </c>
      <c r="B99" t="n">
        <v>1.20814</v>
      </c>
      <c r="C99" t="n">
        <v>2.13472</v>
      </c>
      <c r="D99" t="n">
        <v>2.49045</v>
      </c>
      <c r="E99" t="n">
        <v>0.737845</v>
      </c>
      <c r="F99" t="n">
        <v>1.44781</v>
      </c>
    </row>
    <row r="100">
      <c r="A100" t="n">
        <v>1171316</v>
      </c>
      <c r="B100" t="n">
        <v>1.12819</v>
      </c>
      <c r="C100" t="n">
        <v>1.99346</v>
      </c>
      <c r="D100" t="n">
        <v>2.49436</v>
      </c>
      <c r="E100" t="n">
        <v>0.607858</v>
      </c>
      <c r="F100" t="n">
        <v>1.60722</v>
      </c>
    </row>
    <row r="101">
      <c r="A101" t="n">
        <v>1229834</v>
      </c>
      <c r="B101" t="n">
        <v>1.15919</v>
      </c>
      <c r="C101" t="n">
        <v>2.0812</v>
      </c>
      <c r="D101" t="n">
        <v>2.46869</v>
      </c>
      <c r="E101" t="n">
        <v>0.629084</v>
      </c>
      <c r="F101" t="n">
        <v>1.60968</v>
      </c>
    </row>
    <row r="102">
      <c r="A102" t="n">
        <v>1291277</v>
      </c>
      <c r="B102" t="n">
        <v>1.15766</v>
      </c>
      <c r="C102" t="n">
        <v>2.01402</v>
      </c>
      <c r="D102" t="n">
        <v>2.27478</v>
      </c>
      <c r="E102" t="n">
        <v>0.594641</v>
      </c>
      <c r="F102" t="n">
        <v>1.59895</v>
      </c>
    </row>
    <row r="103">
      <c r="A103" t="n">
        <v>1355792</v>
      </c>
      <c r="B103" t="n">
        <v>1.07846</v>
      </c>
      <c r="C103" t="n">
        <v>1.81067</v>
      </c>
      <c r="D103" t="n">
        <v>1.90226</v>
      </c>
      <c r="E103" t="n">
        <v>0.563279</v>
      </c>
      <c r="F103" t="n">
        <v>1.55451</v>
      </c>
    </row>
    <row r="104">
      <c r="A104" t="n">
        <v>1423532</v>
      </c>
      <c r="B104" t="n">
        <v>1.01075</v>
      </c>
      <c r="C104" t="n">
        <v>1.83419</v>
      </c>
      <c r="D104" t="n">
        <v>1.93827</v>
      </c>
      <c r="E104" t="n">
        <v>0.651551</v>
      </c>
      <c r="F104" t="n">
        <v>1.50342</v>
      </c>
    </row>
    <row r="105">
      <c r="A105" t="n">
        <v>1494659</v>
      </c>
      <c r="B105" t="n">
        <v>1.11151</v>
      </c>
      <c r="C105" t="n">
        <v>1.80702</v>
      </c>
      <c r="D105" t="n">
        <v>2.33023</v>
      </c>
      <c r="E105" t="n">
        <v>0.575722</v>
      </c>
      <c r="F105" t="n">
        <v>1.4222</v>
      </c>
    </row>
    <row r="106">
      <c r="A106" t="n">
        <v>1569342</v>
      </c>
      <c r="B106" t="n">
        <v>1.08668</v>
      </c>
      <c r="C106" t="n">
        <v>1.81962</v>
      </c>
      <c r="D106" t="n">
        <v>1.94146</v>
      </c>
      <c r="E106" t="n">
        <v>0.623498</v>
      </c>
      <c r="F106" t="n">
        <v>1.43566</v>
      </c>
    </row>
    <row r="107">
      <c r="A107" t="n">
        <v>1647759</v>
      </c>
      <c r="B107" t="n">
        <v>1.15624</v>
      </c>
      <c r="C107" t="n">
        <v>1.75493</v>
      </c>
      <c r="D107" t="n">
        <v>3.04392</v>
      </c>
      <c r="E107" t="n">
        <v>0.6022729999999999</v>
      </c>
      <c r="F107" t="n">
        <v>1.35684</v>
      </c>
    </row>
    <row r="108">
      <c r="A108" t="n">
        <v>1730096</v>
      </c>
      <c r="B108" t="n">
        <v>1.1353</v>
      </c>
      <c r="C108" t="n">
        <v>1.6734</v>
      </c>
      <c r="D108" t="n">
        <v>2.94087</v>
      </c>
      <c r="E108" t="n">
        <v>0.825402</v>
      </c>
      <c r="F108" t="n">
        <v>1.86561</v>
      </c>
    </row>
    <row r="109">
      <c r="A109" t="n">
        <v>1816549</v>
      </c>
      <c r="B109" t="n">
        <v>1.15207</v>
      </c>
      <c r="C109" t="n">
        <v>1.7038</v>
      </c>
      <c r="D109" t="n">
        <v>2.51534</v>
      </c>
      <c r="E109" t="n">
        <v>0.789004</v>
      </c>
      <c r="F109" t="n">
        <v>1.80317</v>
      </c>
    </row>
    <row r="110">
      <c r="A110" t="n">
        <v>1907324</v>
      </c>
      <c r="B110" t="n">
        <v>1.18709</v>
      </c>
      <c r="C110" t="n">
        <v>2.515</v>
      </c>
      <c r="D110" t="n">
        <v>3.24101</v>
      </c>
      <c r="E110" t="n">
        <v>0.788152</v>
      </c>
      <c r="F110" t="n">
        <v>1.87424</v>
      </c>
    </row>
    <row r="111">
      <c r="A111" t="n">
        <v>2002637</v>
      </c>
      <c r="B111" t="n">
        <v>1.27411</v>
      </c>
      <c r="C111" t="n">
        <v>2.33983</v>
      </c>
      <c r="D111" t="n">
        <v>2.6852</v>
      </c>
      <c r="E111" t="n">
        <v>0.834405</v>
      </c>
      <c r="F111" t="n">
        <v>1.78635</v>
      </c>
    </row>
    <row r="112">
      <c r="A112" t="n">
        <v>2102715</v>
      </c>
      <c r="B112" t="n">
        <v>1.0862</v>
      </c>
      <c r="C112" t="n">
        <v>2.08774</v>
      </c>
      <c r="D112" t="n">
        <v>2.62617</v>
      </c>
      <c r="E112" t="n">
        <v>0.7813020000000001</v>
      </c>
      <c r="F112" t="n">
        <v>1.76804</v>
      </c>
    </row>
    <row r="113">
      <c r="A113" t="n">
        <v>2207796</v>
      </c>
      <c r="B113" t="n">
        <v>1.43027</v>
      </c>
      <c r="C113" t="n">
        <v>2.26526</v>
      </c>
      <c r="D113" t="n">
        <v>2.59025</v>
      </c>
      <c r="E113" t="n">
        <v>0.755525</v>
      </c>
      <c r="F113" t="n">
        <v>1.86012</v>
      </c>
    </row>
    <row r="114">
      <c r="A114" t="n">
        <v>2318131</v>
      </c>
      <c r="B114" t="n">
        <v>1.08916</v>
      </c>
      <c r="C114" t="n">
        <v>2.17866</v>
      </c>
      <c r="D114" t="n">
        <v>2.67378</v>
      </c>
      <c r="E114" t="n">
        <v>0.807226</v>
      </c>
      <c r="F114" t="n">
        <v>1.82712</v>
      </c>
    </row>
    <row r="115">
      <c r="A115" t="n">
        <v>2433982</v>
      </c>
      <c r="B115" t="n">
        <v>1.08355</v>
      </c>
      <c r="C115" t="n">
        <v>2.22528</v>
      </c>
      <c r="D115" t="n">
        <v>2.39068</v>
      </c>
      <c r="E115" t="n">
        <v>0.821302</v>
      </c>
      <c r="F115" t="n">
        <v>1.6581</v>
      </c>
    </row>
    <row r="116">
      <c r="A116" t="n">
        <v>2555625</v>
      </c>
      <c r="B116" t="n">
        <v>1.24512</v>
      </c>
      <c r="C116" t="n">
        <v>2.15495</v>
      </c>
      <c r="D116" t="n">
        <v>2.58655</v>
      </c>
      <c r="E116" t="n">
        <v>0.598217</v>
      </c>
      <c r="F116" t="n">
        <v>1.67524</v>
      </c>
    </row>
    <row r="117">
      <c r="A117" t="n">
        <v>2683350</v>
      </c>
      <c r="B117" t="n">
        <v>1.11934</v>
      </c>
      <c r="C117" t="n">
        <v>1.96429</v>
      </c>
      <c r="D117" t="n">
        <v>2.79951</v>
      </c>
      <c r="E117" t="n">
        <v>0.856995</v>
      </c>
      <c r="F117" t="n">
        <v>2.04717</v>
      </c>
    </row>
    <row r="118">
      <c r="A118" t="n">
        <v>2817461</v>
      </c>
      <c r="B118" t="n">
        <v>1.01222</v>
      </c>
      <c r="C118" t="n">
        <v>2.13322</v>
      </c>
      <c r="D118" t="n">
        <v>2.51748</v>
      </c>
      <c r="E118" t="n">
        <v>0.729287</v>
      </c>
      <c r="F118" t="n">
        <v>1.96409</v>
      </c>
    </row>
    <row r="119">
      <c r="A119" t="n">
        <v>2958277</v>
      </c>
      <c r="B119" t="n">
        <v>1.29885</v>
      </c>
      <c r="C119" t="n">
        <v>2.2453</v>
      </c>
      <c r="D119" t="n">
        <v>2.48643</v>
      </c>
      <c r="E119" t="n">
        <v>0.630978</v>
      </c>
      <c r="F119" t="n">
        <v>1.63499</v>
      </c>
    </row>
    <row r="120">
      <c r="A120" t="n">
        <v>3106133</v>
      </c>
      <c r="B120" t="n">
        <v>1.23736</v>
      </c>
      <c r="C120" t="n">
        <v>2.11375</v>
      </c>
      <c r="D120" t="n">
        <v>3.03411</v>
      </c>
      <c r="E120" t="n">
        <v>0.67879</v>
      </c>
      <c r="F120" t="n">
        <v>1.86108</v>
      </c>
    </row>
    <row r="121">
      <c r="A121" t="n">
        <v>3261381</v>
      </c>
      <c r="B121" t="n">
        <v>1.1386</v>
      </c>
      <c r="C121" t="n">
        <v>1.93514</v>
      </c>
      <c r="D121" t="n">
        <v>3.39215</v>
      </c>
      <c r="E121" t="n">
        <v>0.699353</v>
      </c>
      <c r="F121" t="n">
        <v>1.69502</v>
      </c>
    </row>
    <row r="122">
      <c r="A122" t="n">
        <v>3424391</v>
      </c>
      <c r="B122" t="n">
        <v>1.16588</v>
      </c>
      <c r="C122" t="n">
        <v>2.16635</v>
      </c>
      <c r="D122" t="n">
        <v>3.16311</v>
      </c>
      <c r="E122" t="n">
        <v>0.641005</v>
      </c>
      <c r="F122" t="n">
        <v>1.71968</v>
      </c>
    </row>
    <row r="123">
      <c r="A123" t="n">
        <v>3595551</v>
      </c>
      <c r="B123" t="n">
        <v>1.27752</v>
      </c>
      <c r="C123" t="n">
        <v>2.10099</v>
      </c>
      <c r="D123" t="n">
        <v>3.19101</v>
      </c>
      <c r="E123" t="n">
        <v>0.803606</v>
      </c>
      <c r="F123" t="n">
        <v>1.76219</v>
      </c>
    </row>
    <row r="124">
      <c r="A124" t="n">
        <v>3775269</v>
      </c>
      <c r="B124" t="n">
        <v>1.46624</v>
      </c>
      <c r="C124" t="n">
        <v>2.65896</v>
      </c>
      <c r="D124" t="n">
        <v>3.43396</v>
      </c>
      <c r="E124" t="n">
        <v>0.745602</v>
      </c>
      <c r="F124" t="n">
        <v>2.1267</v>
      </c>
    </row>
    <row r="125">
      <c r="A125" t="n">
        <v>3963972</v>
      </c>
      <c r="B125" t="n">
        <v>1.43277</v>
      </c>
      <c r="C125" t="n">
        <v>2.71805</v>
      </c>
      <c r="D125" t="n">
        <v>3.24752</v>
      </c>
      <c r="E125" t="n">
        <v>0.92077</v>
      </c>
      <c r="F125" t="n">
        <v>2.03579</v>
      </c>
    </row>
    <row r="126">
      <c r="A126" t="n">
        <v>4162110</v>
      </c>
      <c r="B126" t="n">
        <v>1.3141</v>
      </c>
      <c r="C126" t="n">
        <v>2.58822</v>
      </c>
      <c r="D126" t="n">
        <v>3.01606</v>
      </c>
      <c r="E126" t="n">
        <v>0.59742</v>
      </c>
      <c r="F126" t="n">
        <v>2.03479</v>
      </c>
    </row>
    <row r="127">
      <c r="A127" t="n">
        <v>4370154</v>
      </c>
      <c r="B127" t="n">
        <v>1.42516</v>
      </c>
      <c r="C127" t="n">
        <v>2.43728</v>
      </c>
      <c r="D127" t="n">
        <v>2.97589</v>
      </c>
      <c r="E127" t="n">
        <v>0.809711</v>
      </c>
      <c r="F127" t="n">
        <v>2.14588</v>
      </c>
    </row>
    <row r="128">
      <c r="A128" t="n">
        <v>4588600</v>
      </c>
      <c r="B128" t="n">
        <v>1.31068</v>
      </c>
      <c r="C128" t="n">
        <v>2.6456</v>
      </c>
      <c r="D128" t="n">
        <v>2.83892</v>
      </c>
      <c r="E128" t="n">
        <v>0.654025</v>
      </c>
      <c r="F128" t="n">
        <v>1.95848</v>
      </c>
    </row>
    <row r="129">
      <c r="A129" t="n">
        <v>4817968</v>
      </c>
      <c r="B129" t="n">
        <v>1.24369</v>
      </c>
      <c r="C129" t="n">
        <v>2.52663</v>
      </c>
      <c r="D129" t="n">
        <v>2.99701</v>
      </c>
      <c r="E129" t="n">
        <v>0.655075</v>
      </c>
      <c r="F129" t="n">
        <v>2.08254</v>
      </c>
    </row>
    <row r="130">
      <c r="A130" t="n">
        <v>5058804</v>
      </c>
      <c r="B130" t="n">
        <v>1.31882</v>
      </c>
      <c r="C130" t="n">
        <v>2.3492</v>
      </c>
      <c r="D130" t="n">
        <v>2.88819</v>
      </c>
      <c r="E130" t="n">
        <v>0.722154</v>
      </c>
      <c r="F130" t="n">
        <v>1.81814</v>
      </c>
    </row>
    <row r="131">
      <c r="A131" t="n">
        <v>5311681</v>
      </c>
      <c r="B131" t="n">
        <v>1.03041</v>
      </c>
      <c r="C131" t="n">
        <v>2.3115</v>
      </c>
      <c r="D131" t="n">
        <v>2.88184</v>
      </c>
      <c r="E131" t="n">
        <v>0.649035</v>
      </c>
      <c r="F131" t="n">
        <v>2.05533</v>
      </c>
    </row>
    <row r="132">
      <c r="A132" t="n">
        <v>5577201</v>
      </c>
      <c r="B132" t="n">
        <v>1.16058</v>
      </c>
      <c r="C132" t="n">
        <v>2.40441</v>
      </c>
      <c r="D132" t="n">
        <v>3.08675</v>
      </c>
      <c r="E132" t="n">
        <v>0.7503339999999999</v>
      </c>
      <c r="F132" t="n">
        <v>1.89533</v>
      </c>
    </row>
    <row r="133">
      <c r="A133" t="n">
        <v>5855997</v>
      </c>
      <c r="B133" t="n">
        <v>1.31662</v>
      </c>
      <c r="C133" t="n">
        <v>2.21027</v>
      </c>
      <c r="D133" t="n">
        <v>3.05028</v>
      </c>
      <c r="E133" t="n">
        <v>0.754578</v>
      </c>
      <c r="F133" t="n">
        <v>1.98197</v>
      </c>
    </row>
    <row r="134">
      <c r="A134" t="n">
        <v>6148732</v>
      </c>
      <c r="B134" t="n">
        <v>1.23912</v>
      </c>
      <c r="C134" t="n">
        <v>2.22741</v>
      </c>
      <c r="D134" t="n">
        <v>3.01371</v>
      </c>
      <c r="E134" t="n">
        <v>0.640743</v>
      </c>
      <c r="F134" t="n">
        <v>1.8463</v>
      </c>
    </row>
    <row r="135">
      <c r="A135" t="n">
        <v>6456103</v>
      </c>
      <c r="B135" t="n">
        <v>1.24448</v>
      </c>
      <c r="C135" t="n">
        <v>2.28554</v>
      </c>
      <c r="D135" t="n">
        <v>3.35983</v>
      </c>
      <c r="E135" t="n">
        <v>0.753614</v>
      </c>
      <c r="F135" t="n">
        <v>1.85428</v>
      </c>
    </row>
    <row r="136">
      <c r="A136" t="n">
        <v>6778842</v>
      </c>
      <c r="B136" t="n">
        <v>1.19235</v>
      </c>
      <c r="C136" t="n">
        <v>2.25504</v>
      </c>
      <c r="D136" t="n">
        <v>3.6526</v>
      </c>
      <c r="E136" t="n">
        <v>0.729908</v>
      </c>
      <c r="F136" t="n">
        <v>1.80589</v>
      </c>
    </row>
    <row r="137">
      <c r="A137" t="n">
        <v>7117717</v>
      </c>
      <c r="B137" t="n">
        <v>1.18021</v>
      </c>
      <c r="C137" t="n">
        <v>2.23148</v>
      </c>
      <c r="D137" t="n">
        <v>3.37719</v>
      </c>
      <c r="E137" t="n">
        <v>0.889505</v>
      </c>
      <c r="F137" t="n">
        <v>2.29299</v>
      </c>
    </row>
    <row r="138">
      <c r="A138" t="n">
        <v>7473535</v>
      </c>
      <c r="B138" t="n">
        <v>1.58613</v>
      </c>
      <c r="C138" t="n">
        <v>2.86785</v>
      </c>
      <c r="D138" t="n">
        <v>3.33311</v>
      </c>
      <c r="E138" t="n">
        <v>0.760494</v>
      </c>
      <c r="F138" t="n">
        <v>2.36015</v>
      </c>
    </row>
    <row r="139">
      <c r="A139" t="n">
        <v>7847143</v>
      </c>
      <c r="B139" t="n">
        <v>1.52591</v>
      </c>
      <c r="C139" t="n">
        <v>2.952</v>
      </c>
      <c r="D139" t="n">
        <v>3.50697</v>
      </c>
      <c r="E139" t="n">
        <v>0.8940900000000001</v>
      </c>
      <c r="F139" t="n">
        <v>2.45496</v>
      </c>
    </row>
    <row r="140">
      <c r="A140" t="n">
        <v>8239431</v>
      </c>
      <c r="B140" t="n">
        <v>1.44907</v>
      </c>
      <c r="C140" t="n">
        <v>2.85983</v>
      </c>
      <c r="D140" t="n">
        <v>3.48364</v>
      </c>
      <c r="E140" t="n">
        <v>0.7796959999999999</v>
      </c>
      <c r="F140" t="n">
        <v>2.26685</v>
      </c>
    </row>
    <row r="141">
      <c r="A141" t="n">
        <v>8651333</v>
      </c>
      <c r="B141" t="n">
        <v>1.45358</v>
      </c>
      <c r="C141" t="n">
        <v>2.83879</v>
      </c>
      <c r="D141" t="n">
        <v>3.35937</v>
      </c>
      <c r="E141" t="n">
        <v>0.771854</v>
      </c>
      <c r="F141" t="n">
        <v>2.12162</v>
      </c>
    </row>
    <row r="142">
      <c r="A142" t="n">
        <v>9083830</v>
      </c>
      <c r="B142" t="n">
        <v>1.48065</v>
      </c>
      <c r="C142" t="n">
        <v>2.69089</v>
      </c>
      <c r="D142" t="n">
        <v>3.48749</v>
      </c>
      <c r="E142" t="n">
        <v>0.838816</v>
      </c>
      <c r="F142" t="n">
        <v>2.29865</v>
      </c>
    </row>
    <row r="143">
      <c r="A143" t="n">
        <v>9537951</v>
      </c>
      <c r="B143" t="n">
        <v>1.46653</v>
      </c>
      <c r="C143" t="n">
        <v>2.75956</v>
      </c>
      <c r="D143" t="n">
        <v>3.06308</v>
      </c>
      <c r="E143" t="n">
        <v>0.788452</v>
      </c>
      <c r="F143" t="n">
        <v>2.19727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