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0.0499265</v>
      </c>
      <c r="C2" t="n">
        <v>0.047184</v>
      </c>
      <c r="D2" t="n">
        <v>0.0861189</v>
      </c>
      <c r="E2" t="n">
        <v>0.0333097</v>
      </c>
      <c r="F2" t="n">
        <v>0.053611</v>
      </c>
    </row>
    <row r="3">
      <c r="A3" t="n">
        <v>10500</v>
      </c>
      <c r="B3" t="n">
        <v>0.0616283</v>
      </c>
      <c r="C3" t="n">
        <v>0.0369081</v>
      </c>
      <c r="D3" t="n">
        <v>0.104264</v>
      </c>
      <c r="E3" t="n">
        <v>0.0418829</v>
      </c>
      <c r="F3" t="n">
        <v>0.0394814</v>
      </c>
    </row>
    <row r="4">
      <c r="A4" t="n">
        <v>11025</v>
      </c>
      <c r="B4" t="n">
        <v>0.06628000000000001</v>
      </c>
      <c r="C4" t="n">
        <v>0.0445335</v>
      </c>
      <c r="D4" t="n">
        <v>0.09895710000000001</v>
      </c>
      <c r="E4" t="n">
        <v>0.0398388</v>
      </c>
      <c r="F4" t="n">
        <v>0.0647105</v>
      </c>
    </row>
    <row r="5">
      <c r="A5" t="n">
        <v>11576</v>
      </c>
      <c r="B5" t="n">
        <v>0.043913</v>
      </c>
      <c r="C5" t="n">
        <v>0.0439526</v>
      </c>
      <c r="D5" t="n">
        <v>0.155525</v>
      </c>
      <c r="E5" t="n">
        <v>0.0493377</v>
      </c>
      <c r="F5" t="n">
        <v>0.0407621</v>
      </c>
    </row>
    <row r="6">
      <c r="A6" t="n">
        <v>12154</v>
      </c>
      <c r="B6" t="n">
        <v>0.0483383</v>
      </c>
      <c r="C6" t="n">
        <v>0.07401729999999999</v>
      </c>
      <c r="D6" t="n">
        <v>0.205103</v>
      </c>
      <c r="E6" t="n">
        <v>0.0430886</v>
      </c>
      <c r="F6" t="n">
        <v>0.0422366</v>
      </c>
    </row>
    <row r="7">
      <c r="A7" t="n">
        <v>12760</v>
      </c>
      <c r="B7" t="n">
        <v>0.0674728</v>
      </c>
      <c r="C7" t="n">
        <v>0.0930042</v>
      </c>
      <c r="D7" t="n">
        <v>0.10906</v>
      </c>
      <c r="E7" t="n">
        <v>0.0474845</v>
      </c>
      <c r="F7" t="n">
        <v>0.0573825</v>
      </c>
    </row>
    <row r="8">
      <c r="A8" t="n">
        <v>13396</v>
      </c>
      <c r="B8" t="n">
        <v>0.120241</v>
      </c>
      <c r="C8" t="n">
        <v>0.0871099</v>
      </c>
      <c r="D8" t="n">
        <v>0.108728</v>
      </c>
      <c r="E8" t="n">
        <v>0.0447879</v>
      </c>
      <c r="F8" t="n">
        <v>0.0675278</v>
      </c>
    </row>
    <row r="9">
      <c r="A9" t="n">
        <v>14063</v>
      </c>
      <c r="B9" t="n">
        <v>0.10998</v>
      </c>
      <c r="C9" t="n">
        <v>0.127159</v>
      </c>
      <c r="D9" t="n">
        <v>0.0784291</v>
      </c>
      <c r="E9" t="n">
        <v>0.0279813</v>
      </c>
      <c r="F9" t="n">
        <v>0.0328965</v>
      </c>
    </row>
    <row r="10">
      <c r="A10" t="n">
        <v>14763</v>
      </c>
      <c r="B10" t="n">
        <v>0.0532726</v>
      </c>
      <c r="C10" t="n">
        <v>0.0581403</v>
      </c>
      <c r="D10" t="n">
        <v>0.170726</v>
      </c>
      <c r="E10" t="n">
        <v>0.042923</v>
      </c>
      <c r="F10" t="n">
        <v>0.0311567</v>
      </c>
    </row>
    <row r="11">
      <c r="A11" t="n">
        <v>15498</v>
      </c>
      <c r="B11" t="n">
        <v>0.0542044</v>
      </c>
      <c r="C11" t="n">
        <v>0.0408276</v>
      </c>
      <c r="D11" t="n">
        <v>0.0943022</v>
      </c>
      <c r="E11" t="n">
        <v>0.0336338</v>
      </c>
      <c r="F11" t="n">
        <v>0.0350405</v>
      </c>
    </row>
    <row r="12">
      <c r="A12" t="n">
        <v>16269</v>
      </c>
      <c r="B12" t="n">
        <v>0.0377535</v>
      </c>
      <c r="C12" t="n">
        <v>0.0383074</v>
      </c>
      <c r="D12" t="n">
        <v>0.130738</v>
      </c>
      <c r="E12" t="n">
        <v>0.0361454</v>
      </c>
      <c r="F12" t="n">
        <v>0.0449975</v>
      </c>
    </row>
    <row r="13">
      <c r="A13" t="n">
        <v>17078</v>
      </c>
      <c r="B13" t="n">
        <v>0.070045</v>
      </c>
      <c r="C13" t="n">
        <v>0.0560433</v>
      </c>
      <c r="D13" t="n">
        <v>0.180503</v>
      </c>
      <c r="E13" t="n">
        <v>0.0319075</v>
      </c>
      <c r="F13" t="n">
        <v>0.0481063</v>
      </c>
    </row>
    <row r="14">
      <c r="A14" t="n">
        <v>17927</v>
      </c>
      <c r="B14" t="n">
        <v>0.0525833</v>
      </c>
      <c r="C14" t="n">
        <v>0.0370051</v>
      </c>
      <c r="D14" t="n">
        <v>0.113647</v>
      </c>
      <c r="E14" t="n">
        <v>0.0337387</v>
      </c>
      <c r="F14" t="n">
        <v>0.0464434</v>
      </c>
    </row>
    <row r="15">
      <c r="A15" t="n">
        <v>18818</v>
      </c>
      <c r="B15" t="n">
        <v>0.0525699</v>
      </c>
      <c r="C15" t="n">
        <v>0.06547020000000001</v>
      </c>
      <c r="D15" t="n">
        <v>0.172542</v>
      </c>
      <c r="E15" t="n">
        <v>0.0278987</v>
      </c>
      <c r="F15" t="n">
        <v>0.0421473</v>
      </c>
    </row>
    <row r="16">
      <c r="A16" t="n">
        <v>19753</v>
      </c>
      <c r="B16" t="n">
        <v>0.0449876</v>
      </c>
      <c r="C16" t="n">
        <v>0.06861109999999999</v>
      </c>
      <c r="D16" t="n">
        <v>0.170334</v>
      </c>
      <c r="E16" t="n">
        <v>0.0437534</v>
      </c>
      <c r="F16" t="n">
        <v>0.0585749</v>
      </c>
    </row>
    <row r="17">
      <c r="A17" t="n">
        <v>20734</v>
      </c>
      <c r="B17" t="n">
        <v>0.0664283</v>
      </c>
      <c r="C17" t="n">
        <v>0.0642755</v>
      </c>
      <c r="D17" t="n">
        <v>0.245576</v>
      </c>
      <c r="E17" t="n">
        <v>0.0331375</v>
      </c>
      <c r="F17" t="n">
        <v>0.0415263</v>
      </c>
    </row>
    <row r="18">
      <c r="A18" t="n">
        <v>21764</v>
      </c>
      <c r="B18" t="n">
        <v>0.0614825</v>
      </c>
      <c r="C18" t="n">
        <v>0.0598035</v>
      </c>
      <c r="D18" t="n">
        <v>0.204742</v>
      </c>
      <c r="E18" t="n">
        <v>0.0559607</v>
      </c>
      <c r="F18" t="n">
        <v>0.06307550000000001</v>
      </c>
    </row>
    <row r="19">
      <c r="A19" t="n">
        <v>22845</v>
      </c>
      <c r="B19" t="n">
        <v>0.0541272</v>
      </c>
      <c r="C19" t="n">
        <v>0.0551163</v>
      </c>
      <c r="D19" t="n">
        <v>0.200244</v>
      </c>
      <c r="E19" t="n">
        <v>0.0422639</v>
      </c>
      <c r="F19" t="n">
        <v>0.0411046</v>
      </c>
    </row>
    <row r="20">
      <c r="A20" t="n">
        <v>23980</v>
      </c>
      <c r="B20" t="n">
        <v>0.0892975</v>
      </c>
      <c r="C20" t="n">
        <v>0.110515</v>
      </c>
      <c r="D20" t="n">
        <v>0.209522</v>
      </c>
      <c r="E20" t="n">
        <v>0.0608385</v>
      </c>
      <c r="F20" t="n">
        <v>0.049629</v>
      </c>
    </row>
    <row r="21">
      <c r="A21" t="n">
        <v>25171</v>
      </c>
      <c r="B21" t="n">
        <v>0.143351</v>
      </c>
      <c r="C21" t="n">
        <v>0.0975327</v>
      </c>
      <c r="D21" t="n">
        <v>0.12717</v>
      </c>
      <c r="E21" t="n">
        <v>0.0717518</v>
      </c>
      <c r="F21" t="n">
        <v>0.0603827</v>
      </c>
    </row>
    <row r="22">
      <c r="A22" t="n">
        <v>26421</v>
      </c>
      <c r="B22" t="n">
        <v>0.147122</v>
      </c>
      <c r="C22" t="n">
        <v>0.156329</v>
      </c>
      <c r="D22" t="n">
        <v>0.195916</v>
      </c>
      <c r="E22" t="n">
        <v>0.0694712</v>
      </c>
      <c r="F22" t="n">
        <v>0.0940896</v>
      </c>
    </row>
    <row r="23">
      <c r="A23" t="n">
        <v>27733</v>
      </c>
      <c r="B23" t="n">
        <v>0.141359</v>
      </c>
      <c r="C23" t="n">
        <v>0.168874</v>
      </c>
      <c r="D23" t="n">
        <v>0.16702</v>
      </c>
      <c r="E23" t="n">
        <v>0.0442697</v>
      </c>
      <c r="F23" t="n">
        <v>0.0406038</v>
      </c>
    </row>
    <row r="24">
      <c r="A24" t="n">
        <v>29110</v>
      </c>
      <c r="B24" t="n">
        <v>0.0387821</v>
      </c>
      <c r="C24" t="n">
        <v>0.0461601</v>
      </c>
      <c r="D24" t="n">
        <v>0.145312</v>
      </c>
      <c r="E24" t="n">
        <v>0.0371429</v>
      </c>
      <c r="F24" t="n">
        <v>0.0280237</v>
      </c>
    </row>
    <row r="25">
      <c r="A25" t="n">
        <v>30555</v>
      </c>
      <c r="B25" t="n">
        <v>0.0460599</v>
      </c>
      <c r="C25" t="n">
        <v>0.0665323</v>
      </c>
      <c r="D25" t="n">
        <v>0.140588</v>
      </c>
      <c r="E25" t="n">
        <v>0.0526002</v>
      </c>
      <c r="F25" t="n">
        <v>0.0421764</v>
      </c>
    </row>
    <row r="26">
      <c r="A26" t="n">
        <v>32072</v>
      </c>
      <c r="B26" t="n">
        <v>0.0430266</v>
      </c>
      <c r="C26" t="n">
        <v>0.0504914</v>
      </c>
      <c r="D26" t="n">
        <v>0.159488</v>
      </c>
      <c r="E26" t="n">
        <v>0.0551787</v>
      </c>
      <c r="F26" t="n">
        <v>0.0412068</v>
      </c>
    </row>
    <row r="27">
      <c r="A27" t="n">
        <v>33664</v>
      </c>
      <c r="B27" t="n">
        <v>0.054313</v>
      </c>
      <c r="C27" t="n">
        <v>0.0725089</v>
      </c>
      <c r="D27" t="n">
        <v>0.167894</v>
      </c>
      <c r="E27" t="n">
        <v>0.0467677</v>
      </c>
      <c r="F27" t="n">
        <v>0.055093</v>
      </c>
    </row>
    <row r="28">
      <c r="A28" t="n">
        <v>35335</v>
      </c>
      <c r="B28" t="n">
        <v>0.047641</v>
      </c>
      <c r="C28" t="n">
        <v>0.0432376</v>
      </c>
      <c r="D28" t="n">
        <v>0.182946</v>
      </c>
      <c r="E28" t="n">
        <v>0.0519911</v>
      </c>
      <c r="F28" t="n">
        <v>0.0552991</v>
      </c>
    </row>
    <row r="29">
      <c r="A29" t="n">
        <v>37089</v>
      </c>
      <c r="B29" t="n">
        <v>0.0654575</v>
      </c>
      <c r="C29" t="n">
        <v>0.072614</v>
      </c>
      <c r="D29" t="n">
        <v>0.207664</v>
      </c>
      <c r="E29" t="n">
        <v>0.0451989</v>
      </c>
      <c r="F29" t="n">
        <v>0.0471691</v>
      </c>
    </row>
    <row r="30">
      <c r="A30" t="n">
        <v>38930</v>
      </c>
      <c r="B30" t="n">
        <v>0.0595966</v>
      </c>
      <c r="C30" t="n">
        <v>0.0536185</v>
      </c>
      <c r="D30" t="n">
        <v>0.158094</v>
      </c>
      <c r="E30" t="n">
        <v>0.0326377</v>
      </c>
      <c r="F30" t="n">
        <v>0.0457833</v>
      </c>
    </row>
    <row r="31">
      <c r="A31" t="n">
        <v>40863</v>
      </c>
      <c r="B31" t="n">
        <v>0.0484842</v>
      </c>
      <c r="C31" t="n">
        <v>0.0606652</v>
      </c>
      <c r="D31" t="n">
        <v>0.20102</v>
      </c>
      <c r="E31" t="n">
        <v>0.0575747</v>
      </c>
      <c r="F31" t="n">
        <v>0.0478571</v>
      </c>
    </row>
    <row r="32">
      <c r="A32" t="n">
        <v>42892</v>
      </c>
      <c r="B32" t="n">
        <v>0.0761979</v>
      </c>
      <c r="C32" t="n">
        <v>0.0734964</v>
      </c>
      <c r="D32" t="n">
        <v>0.160291</v>
      </c>
      <c r="E32" t="n">
        <v>0.0383636</v>
      </c>
      <c r="F32" t="n">
        <v>0.0416285</v>
      </c>
    </row>
    <row r="33">
      <c r="A33" t="n">
        <v>45022</v>
      </c>
      <c r="B33" t="n">
        <v>0.0715551</v>
      </c>
      <c r="C33" t="n">
        <v>0.0777427</v>
      </c>
      <c r="D33" t="n">
        <v>0.186007</v>
      </c>
      <c r="E33" t="n">
        <v>0.0468774</v>
      </c>
      <c r="F33" t="n">
        <v>0.044966</v>
      </c>
    </row>
    <row r="34">
      <c r="A34" t="n">
        <v>47258</v>
      </c>
      <c r="B34" t="n">
        <v>0.0691387</v>
      </c>
      <c r="C34" t="n">
        <v>0.0999203</v>
      </c>
      <c r="D34" t="n">
        <v>0.214493</v>
      </c>
      <c r="E34" t="n">
        <v>0.0558707</v>
      </c>
      <c r="F34" t="n">
        <v>0.0570319</v>
      </c>
    </row>
    <row r="35">
      <c r="A35" t="n">
        <v>49605</v>
      </c>
      <c r="B35" t="n">
        <v>0.120781</v>
      </c>
      <c r="C35" t="n">
        <v>0.132691</v>
      </c>
      <c r="D35" t="n">
        <v>0.16378</v>
      </c>
      <c r="E35" t="n">
        <v>0.0714056</v>
      </c>
      <c r="F35" t="n">
        <v>0.0676133</v>
      </c>
    </row>
    <row r="36">
      <c r="A36" t="n">
        <v>52069</v>
      </c>
      <c r="B36" t="n">
        <v>0.106475</v>
      </c>
      <c r="C36" t="n">
        <v>0.129557</v>
      </c>
      <c r="D36" t="n">
        <v>0.122712</v>
      </c>
      <c r="E36" t="n">
        <v>0.06551410000000001</v>
      </c>
      <c r="F36" t="n">
        <v>0.0667995</v>
      </c>
    </row>
    <row r="37">
      <c r="A37" t="n">
        <v>54656</v>
      </c>
      <c r="B37" t="n">
        <v>0.201803</v>
      </c>
      <c r="C37" t="n">
        <v>0.129047</v>
      </c>
      <c r="D37" t="n">
        <v>0.145762</v>
      </c>
      <c r="E37" t="n">
        <v>0.0398686</v>
      </c>
      <c r="F37" t="n">
        <v>0.0397057</v>
      </c>
    </row>
    <row r="38">
      <c r="A38" t="n">
        <v>57372</v>
      </c>
      <c r="B38" t="n">
        <v>0.0555044</v>
      </c>
      <c r="C38" t="n">
        <v>0.0602347</v>
      </c>
      <c r="D38" t="n">
        <v>0.189507</v>
      </c>
      <c r="E38" t="n">
        <v>0.0439935</v>
      </c>
      <c r="F38" t="n">
        <v>0.0470714</v>
      </c>
    </row>
    <row r="39">
      <c r="A39" t="n">
        <v>60223</v>
      </c>
      <c r="B39" t="n">
        <v>0.0601736</v>
      </c>
      <c r="C39" t="n">
        <v>0.0542714</v>
      </c>
      <c r="D39" t="n">
        <v>0.218978</v>
      </c>
      <c r="E39" t="n">
        <v>0.0396772</v>
      </c>
      <c r="F39" t="n">
        <v>0.0539017</v>
      </c>
    </row>
    <row r="40">
      <c r="A40" t="n">
        <v>63216</v>
      </c>
      <c r="B40" t="n">
        <v>0.06963569999999999</v>
      </c>
      <c r="C40" t="n">
        <v>0.0715273</v>
      </c>
      <c r="D40" t="n">
        <v>0.205207</v>
      </c>
      <c r="E40" t="n">
        <v>0.0350347</v>
      </c>
      <c r="F40" t="n">
        <v>0.0397944</v>
      </c>
    </row>
    <row r="41">
      <c r="A41" t="n">
        <v>66358</v>
      </c>
      <c r="B41" t="n">
        <v>0.0603546</v>
      </c>
      <c r="C41" t="n">
        <v>0.0670616</v>
      </c>
      <c r="D41" t="n">
        <v>0.184911</v>
      </c>
      <c r="E41" t="n">
        <v>0.043558</v>
      </c>
      <c r="F41" t="n">
        <v>0.0416343</v>
      </c>
    </row>
    <row r="42">
      <c r="A42" t="n">
        <v>69657</v>
      </c>
      <c r="B42" t="n">
        <v>0.0632196</v>
      </c>
      <c r="C42" t="n">
        <v>0.0705655</v>
      </c>
      <c r="D42" t="n">
        <v>0.142451</v>
      </c>
      <c r="E42" t="n">
        <v>0.0359055</v>
      </c>
      <c r="F42" t="n">
        <v>0.0390685</v>
      </c>
    </row>
    <row r="43">
      <c r="A43" t="n">
        <v>73120</v>
      </c>
      <c r="B43" t="n">
        <v>0.0541121</v>
      </c>
      <c r="C43" t="n">
        <v>0.0555745</v>
      </c>
      <c r="D43" t="n">
        <v>0.142197</v>
      </c>
      <c r="E43" t="n">
        <v>0.0296512</v>
      </c>
      <c r="F43" t="n">
        <v>0.0448128</v>
      </c>
    </row>
    <row r="44">
      <c r="A44" t="n">
        <v>76756</v>
      </c>
      <c r="B44" t="n">
        <v>0.0737878</v>
      </c>
      <c r="C44" t="n">
        <v>0.0535393</v>
      </c>
      <c r="D44" t="n">
        <v>0.159698</v>
      </c>
      <c r="E44" t="n">
        <v>0.0489495</v>
      </c>
      <c r="F44" t="n">
        <v>0.050493</v>
      </c>
    </row>
    <row r="45">
      <c r="A45" t="n">
        <v>80573</v>
      </c>
      <c r="B45" t="n">
        <v>0.0587261</v>
      </c>
      <c r="C45" t="n">
        <v>0.0640486</v>
      </c>
      <c r="D45" t="n">
        <v>0.138118</v>
      </c>
      <c r="E45" t="n">
        <v>0.0344602</v>
      </c>
      <c r="F45" t="n">
        <v>0.0636318</v>
      </c>
    </row>
    <row r="46">
      <c r="A46" t="n">
        <v>84580</v>
      </c>
      <c r="B46" t="n">
        <v>0.0640627</v>
      </c>
      <c r="C46" t="n">
        <v>0.0817148</v>
      </c>
      <c r="D46" t="n">
        <v>0.213096</v>
      </c>
      <c r="E46" t="n">
        <v>0.0482134</v>
      </c>
      <c r="F46" t="n">
        <v>0.0371525</v>
      </c>
    </row>
    <row r="47">
      <c r="A47" t="n">
        <v>88787</v>
      </c>
      <c r="B47" t="n">
        <v>0.060701</v>
      </c>
      <c r="C47" t="n">
        <v>0.07179000000000001</v>
      </c>
      <c r="D47" t="n">
        <v>0.215944</v>
      </c>
      <c r="E47" t="n">
        <v>0.0443231</v>
      </c>
      <c r="F47" t="n">
        <v>0.0623927</v>
      </c>
    </row>
    <row r="48">
      <c r="A48" t="n">
        <v>93204</v>
      </c>
      <c r="B48" t="n">
        <v>0.06396780000000001</v>
      </c>
      <c r="C48" t="n">
        <v>0.0611458</v>
      </c>
      <c r="D48" t="n">
        <v>0.195185</v>
      </c>
      <c r="E48" t="n">
        <v>0.0422289</v>
      </c>
      <c r="F48" t="n">
        <v>0.050266</v>
      </c>
    </row>
    <row r="49">
      <c r="A49" t="n">
        <v>97841</v>
      </c>
      <c r="B49" t="n">
        <v>0.07721409999999999</v>
      </c>
      <c r="C49" t="n">
        <v>0.100919</v>
      </c>
      <c r="D49" t="n">
        <v>0.222026</v>
      </c>
      <c r="E49" t="n">
        <v>0.0594327</v>
      </c>
      <c r="F49" t="n">
        <v>0.0560553</v>
      </c>
    </row>
    <row r="50">
      <c r="A50" t="n">
        <v>102709</v>
      </c>
      <c r="B50" t="n">
        <v>0.125415</v>
      </c>
      <c r="C50" t="n">
        <v>0.127406</v>
      </c>
      <c r="D50" t="n">
        <v>0.188167</v>
      </c>
      <c r="E50" t="n">
        <v>0.09275949999999999</v>
      </c>
      <c r="F50" t="n">
        <v>0.0784926</v>
      </c>
    </row>
    <row r="51">
      <c r="A51" t="n">
        <v>107820</v>
      </c>
      <c r="B51" t="n">
        <v>0.163854</v>
      </c>
      <c r="C51" t="n">
        <v>0.172866</v>
      </c>
      <c r="D51" t="n">
        <v>0.1337</v>
      </c>
      <c r="E51" t="n">
        <v>0.0273167</v>
      </c>
      <c r="F51" t="n">
        <v>0.0441288</v>
      </c>
    </row>
    <row r="52">
      <c r="A52" t="n">
        <v>113186</v>
      </c>
      <c r="B52" t="n">
        <v>0.149193</v>
      </c>
      <c r="C52" t="n">
        <v>0.237939</v>
      </c>
      <c r="D52" t="n">
        <v>0.171594</v>
      </c>
      <c r="E52" t="n">
        <v>0.0494566</v>
      </c>
      <c r="F52" t="n">
        <v>0.0436467</v>
      </c>
    </row>
    <row r="53">
      <c r="A53" t="n">
        <v>118820</v>
      </c>
      <c r="B53" t="n">
        <v>0.0583324</v>
      </c>
      <c r="C53" t="n">
        <v>0.06394080000000001</v>
      </c>
      <c r="D53" t="n">
        <v>0.124091</v>
      </c>
      <c r="E53" t="n">
        <v>0.0434527</v>
      </c>
      <c r="F53" t="n">
        <v>0.0542714</v>
      </c>
    </row>
    <row r="54">
      <c r="A54" t="n">
        <v>124735</v>
      </c>
      <c r="B54" t="n">
        <v>0.0685004</v>
      </c>
      <c r="C54" t="n">
        <v>0.069795</v>
      </c>
      <c r="D54" t="n">
        <v>0.149076</v>
      </c>
      <c r="E54" t="n">
        <v>0.0543291</v>
      </c>
      <c r="F54" t="n">
        <v>0.0667123</v>
      </c>
    </row>
    <row r="55">
      <c r="A55" t="n">
        <v>130945</v>
      </c>
      <c r="B55" t="n">
        <v>0.0478469</v>
      </c>
      <c r="C55" t="n">
        <v>0.0500066</v>
      </c>
      <c r="D55" t="n">
        <v>0.226067</v>
      </c>
      <c r="E55" t="n">
        <v>0.0574847</v>
      </c>
      <c r="F55" t="n">
        <v>0.0487284</v>
      </c>
    </row>
    <row r="56">
      <c r="A56" t="n">
        <v>137465</v>
      </c>
      <c r="B56" t="n">
        <v>0.0514783</v>
      </c>
      <c r="C56" t="n">
        <v>0.0543292</v>
      </c>
      <c r="D56" t="n">
        <v>0.17675</v>
      </c>
      <c r="E56" t="n">
        <v>0.053622</v>
      </c>
      <c r="F56" t="n">
        <v>0.039628</v>
      </c>
    </row>
    <row r="57">
      <c r="A57" t="n">
        <v>144311</v>
      </c>
      <c r="B57" t="n">
        <v>0.0584445</v>
      </c>
      <c r="C57" t="n">
        <v>0.0635772</v>
      </c>
      <c r="D57" t="n">
        <v>0.220834</v>
      </c>
      <c r="E57" t="n">
        <v>0.061563</v>
      </c>
      <c r="F57" t="n">
        <v>0.0578522</v>
      </c>
    </row>
    <row r="58">
      <c r="A58" t="n">
        <v>151499</v>
      </c>
      <c r="B58" t="n">
        <v>0.07819710000000001</v>
      </c>
      <c r="C58" t="n">
        <v>0.0598055</v>
      </c>
      <c r="D58" t="n">
        <v>0.157595</v>
      </c>
      <c r="E58" t="n">
        <v>0.0472238</v>
      </c>
      <c r="F58" t="n">
        <v>0.0436022</v>
      </c>
    </row>
    <row r="59">
      <c r="A59" t="n">
        <v>159046</v>
      </c>
      <c r="B59" t="n">
        <v>0.0583018</v>
      </c>
      <c r="C59" t="n">
        <v>0.0489353</v>
      </c>
      <c r="D59" t="n">
        <v>0.121117</v>
      </c>
      <c r="E59" t="n">
        <v>0.0287855</v>
      </c>
      <c r="F59" t="n">
        <v>0.035242</v>
      </c>
    </row>
    <row r="60">
      <c r="A60" t="n">
        <v>166970</v>
      </c>
      <c r="B60" t="n">
        <v>0.0434695</v>
      </c>
      <c r="C60" t="n">
        <v>0.0497439</v>
      </c>
      <c r="D60" t="n">
        <v>0.176386</v>
      </c>
      <c r="E60" t="n">
        <v>0.0347348</v>
      </c>
      <c r="F60" t="n">
        <v>0.0684763</v>
      </c>
    </row>
    <row r="61">
      <c r="A61" t="n">
        <v>175290</v>
      </c>
      <c r="B61" t="n">
        <v>0.0538137</v>
      </c>
      <c r="C61" t="n">
        <v>0.0793821</v>
      </c>
      <c r="D61" t="n">
        <v>0.173702</v>
      </c>
      <c r="E61" t="n">
        <v>0.0436566</v>
      </c>
      <c r="F61" t="n">
        <v>0.0531201</v>
      </c>
    </row>
    <row r="62">
      <c r="A62" t="n">
        <v>184026</v>
      </c>
      <c r="B62" t="n">
        <v>0.0918336</v>
      </c>
      <c r="C62" t="n">
        <v>0.127841</v>
      </c>
      <c r="D62" t="n">
        <v>0.286959</v>
      </c>
      <c r="E62" t="n">
        <v>0.06761259999999999</v>
      </c>
      <c r="F62" t="n">
        <v>0.0930329</v>
      </c>
    </row>
    <row r="63">
      <c r="A63" t="n">
        <v>193198</v>
      </c>
      <c r="B63" t="n">
        <v>0.146611</v>
      </c>
      <c r="C63" t="n">
        <v>0.142606</v>
      </c>
      <c r="D63" t="n">
        <v>0.309178</v>
      </c>
      <c r="E63" t="n">
        <v>0.0635259</v>
      </c>
      <c r="F63" t="n">
        <v>0.08411390000000001</v>
      </c>
    </row>
    <row r="64">
      <c r="A64" t="n">
        <v>202828</v>
      </c>
      <c r="B64" t="n">
        <v>0.141116</v>
      </c>
      <c r="C64" t="n">
        <v>0.163589</v>
      </c>
      <c r="D64" t="n">
        <v>0.22918</v>
      </c>
      <c r="E64" t="n">
        <v>0.0878825</v>
      </c>
      <c r="F64" t="n">
        <v>0.0884197</v>
      </c>
    </row>
    <row r="65">
      <c r="A65" t="n">
        <v>212939</v>
      </c>
      <c r="B65" t="n">
        <v>0.209772</v>
      </c>
      <c r="C65" t="n">
        <v>0.222153</v>
      </c>
      <c r="D65" t="n">
        <v>0.229067</v>
      </c>
      <c r="E65" t="n">
        <v>0.12739</v>
      </c>
      <c r="F65" t="n">
        <v>0.136024</v>
      </c>
    </row>
    <row r="66">
      <c r="A66" t="n">
        <v>223555</v>
      </c>
      <c r="B66" t="n">
        <v>0.267147</v>
      </c>
      <c r="C66" t="n">
        <v>0.223525</v>
      </c>
      <c r="D66" t="n">
        <v>0.234479</v>
      </c>
      <c r="E66" t="n">
        <v>0.0535111</v>
      </c>
      <c r="F66" t="n">
        <v>0.0544356</v>
      </c>
    </row>
    <row r="67">
      <c r="A67" t="n">
        <v>234701</v>
      </c>
      <c r="B67" t="n">
        <v>0.0716907</v>
      </c>
      <c r="C67" t="n">
        <v>0.0903477</v>
      </c>
      <c r="D67" t="n">
        <v>0.243434</v>
      </c>
      <c r="E67" t="n">
        <v>0.0624307</v>
      </c>
      <c r="F67" t="n">
        <v>0.0713448</v>
      </c>
    </row>
    <row r="68">
      <c r="A68" t="n">
        <v>246404</v>
      </c>
      <c r="B68" t="n">
        <v>0.0873592</v>
      </c>
      <c r="C68" t="n">
        <v>0.0847888</v>
      </c>
      <c r="D68" t="n">
        <v>0.224429</v>
      </c>
      <c r="E68" t="n">
        <v>0.06978860000000001</v>
      </c>
      <c r="F68" t="n">
        <v>0.0795264</v>
      </c>
    </row>
    <row r="69">
      <c r="A69" t="n">
        <v>258692</v>
      </c>
      <c r="B69" t="n">
        <v>0.07642690000000001</v>
      </c>
      <c r="C69" t="n">
        <v>0.0772148</v>
      </c>
      <c r="D69" t="n">
        <v>0.262283</v>
      </c>
      <c r="E69" t="n">
        <v>0.0642363</v>
      </c>
      <c r="F69" t="n">
        <v>0.0579242</v>
      </c>
    </row>
    <row r="70">
      <c r="A70" t="n">
        <v>271594</v>
      </c>
      <c r="B70" t="n">
        <v>0.08144609999999999</v>
      </c>
      <c r="C70" t="n">
        <v>0.07357370000000001</v>
      </c>
      <c r="D70" t="n">
        <v>0.257918</v>
      </c>
      <c r="E70" t="n">
        <v>0.0521499</v>
      </c>
      <c r="F70" t="n">
        <v>0.0455722</v>
      </c>
    </row>
    <row r="71">
      <c r="A71" t="n">
        <v>285141</v>
      </c>
      <c r="B71" t="n">
        <v>0.0591606</v>
      </c>
      <c r="C71" t="n">
        <v>0.0726446</v>
      </c>
      <c r="D71" t="n">
        <v>0.237046</v>
      </c>
      <c r="E71" t="n">
        <v>0.0588527</v>
      </c>
      <c r="F71" t="n">
        <v>0.0673155</v>
      </c>
    </row>
    <row r="72">
      <c r="A72" t="n">
        <v>299365</v>
      </c>
      <c r="B72" t="n">
        <v>0.0465837</v>
      </c>
      <c r="C72" t="n">
        <v>0.0912964</v>
      </c>
      <c r="D72" t="n">
        <v>0.17907</v>
      </c>
      <c r="E72" t="n">
        <v>0.0725909</v>
      </c>
      <c r="F72" t="n">
        <v>0.06689000000000001</v>
      </c>
    </row>
    <row r="73">
      <c r="A73" t="n">
        <v>314300</v>
      </c>
      <c r="B73" t="n">
        <v>0.0489144</v>
      </c>
      <c r="C73" t="n">
        <v>0.09254320000000001</v>
      </c>
      <c r="D73" t="n">
        <v>0.244445</v>
      </c>
      <c r="E73" t="n">
        <v>0.0613414</v>
      </c>
      <c r="F73" t="n">
        <v>0.0793951</v>
      </c>
    </row>
    <row r="74">
      <c r="A74" t="n">
        <v>329981</v>
      </c>
      <c r="B74" t="n">
        <v>0.0941343</v>
      </c>
      <c r="C74" t="n">
        <v>0.104815</v>
      </c>
      <c r="D74" t="n">
        <v>0.201397</v>
      </c>
      <c r="E74" t="n">
        <v>0.0506371</v>
      </c>
      <c r="F74" t="n">
        <v>0.0592621</v>
      </c>
    </row>
    <row r="75">
      <c r="A75" t="n">
        <v>346446</v>
      </c>
      <c r="B75" t="n">
        <v>0.0624154</v>
      </c>
      <c r="C75" t="n">
        <v>0.0621018</v>
      </c>
      <c r="D75" t="n">
        <v>0.172135</v>
      </c>
      <c r="E75" t="n">
        <v>0.0639416</v>
      </c>
      <c r="F75" t="n">
        <v>0.0660544</v>
      </c>
    </row>
    <row r="76">
      <c r="A76" t="n">
        <v>363734</v>
      </c>
      <c r="B76" t="n">
        <v>0.07710210000000001</v>
      </c>
      <c r="C76" t="n">
        <v>0.11214</v>
      </c>
      <c r="D76" t="n">
        <v>0.230073</v>
      </c>
      <c r="E76" t="n">
        <v>0.0564127</v>
      </c>
      <c r="F76" t="n">
        <v>0.07744620000000001</v>
      </c>
    </row>
    <row r="77">
      <c r="A77" t="n">
        <v>381886</v>
      </c>
      <c r="B77" t="n">
        <v>0.0839443</v>
      </c>
      <c r="C77" t="n">
        <v>0.0968494</v>
      </c>
      <c r="D77" t="n">
        <v>0.22294</v>
      </c>
      <c r="E77" t="n">
        <v>0.07473680000000001</v>
      </c>
      <c r="F77" t="n">
        <v>0.0847777</v>
      </c>
    </row>
    <row r="78">
      <c r="A78" t="n">
        <v>400945</v>
      </c>
      <c r="B78" t="n">
        <v>0.102408</v>
      </c>
      <c r="C78" t="n">
        <v>0.188293</v>
      </c>
      <c r="D78" t="n">
        <v>0.202382</v>
      </c>
      <c r="E78" t="n">
        <v>0.0635015</v>
      </c>
      <c r="F78" t="n">
        <v>0.0865607</v>
      </c>
    </row>
    <row r="79">
      <c r="A79" t="n">
        <v>420956</v>
      </c>
      <c r="B79" t="n">
        <v>0.16134</v>
      </c>
      <c r="C79" t="n">
        <v>0.15826</v>
      </c>
      <c r="D79" t="n">
        <v>0.181572</v>
      </c>
      <c r="E79" t="n">
        <v>0.0817493</v>
      </c>
      <c r="F79" t="n">
        <v>0.119999</v>
      </c>
    </row>
    <row r="80">
      <c r="A80" t="n">
        <v>441967</v>
      </c>
      <c r="B80" t="n">
        <v>0.189355</v>
      </c>
      <c r="C80" t="n">
        <v>0.234024</v>
      </c>
      <c r="D80" t="n">
        <v>0.210737</v>
      </c>
      <c r="E80" t="n">
        <v>0.0608954</v>
      </c>
      <c r="F80" t="n">
        <v>0.0822764</v>
      </c>
    </row>
    <row r="81">
      <c r="A81" t="n">
        <v>464028</v>
      </c>
      <c r="B81" t="n">
        <v>0.07566730000000001</v>
      </c>
      <c r="C81" t="n">
        <v>0.063669</v>
      </c>
      <c r="D81" t="n">
        <v>0.216798</v>
      </c>
      <c r="E81" t="n">
        <v>0.0423295</v>
      </c>
      <c r="F81" t="n">
        <v>0.0417913</v>
      </c>
    </row>
    <row r="82">
      <c r="A82" t="n">
        <v>487192</v>
      </c>
      <c r="B82" t="n">
        <v>0.0775238</v>
      </c>
      <c r="C82" t="n">
        <v>0.088439</v>
      </c>
      <c r="D82" t="n">
        <v>0.21525</v>
      </c>
      <c r="E82" t="n">
        <v>0.049496</v>
      </c>
      <c r="F82" t="n">
        <v>0.0717869</v>
      </c>
    </row>
    <row r="83">
      <c r="A83" t="n">
        <v>511514</v>
      </c>
      <c r="B83" t="n">
        <v>0.0973392</v>
      </c>
      <c r="C83" t="n">
        <v>0.113807</v>
      </c>
      <c r="D83" t="n">
        <v>0.317004</v>
      </c>
      <c r="E83" t="n">
        <v>0.0717643</v>
      </c>
      <c r="F83" t="n">
        <v>0.0842306</v>
      </c>
    </row>
    <row r="84">
      <c r="A84" t="n">
        <v>537052</v>
      </c>
      <c r="B84" t="n">
        <v>0.0919793</v>
      </c>
      <c r="C84" t="n">
        <v>0.0980111</v>
      </c>
      <c r="D84" t="n">
        <v>0.342468</v>
      </c>
      <c r="E84" t="n">
        <v>0.0682693</v>
      </c>
      <c r="F84" t="n">
        <v>0.0820244</v>
      </c>
    </row>
    <row r="85">
      <c r="A85" t="n">
        <v>563866</v>
      </c>
      <c r="B85" t="n">
        <v>0.0987616</v>
      </c>
      <c r="C85" t="n">
        <v>0.10049</v>
      </c>
      <c r="D85" t="n">
        <v>0.389665</v>
      </c>
      <c r="E85" t="n">
        <v>0.06485249999999999</v>
      </c>
      <c r="F85" t="n">
        <v>0.088079</v>
      </c>
    </row>
    <row r="86">
      <c r="A86" t="n">
        <v>592020</v>
      </c>
      <c r="B86" t="n">
        <v>0.0937302</v>
      </c>
      <c r="C86" t="n">
        <v>0.124176</v>
      </c>
      <c r="D86" t="n">
        <v>0.401194</v>
      </c>
      <c r="E86" t="n">
        <v>0.07104149999999999</v>
      </c>
      <c r="F86" t="n">
        <v>0.09621</v>
      </c>
    </row>
    <row r="87">
      <c r="A87" t="n">
        <v>621581</v>
      </c>
      <c r="B87" t="n">
        <v>0.103023</v>
      </c>
      <c r="C87" t="n">
        <v>0.124421</v>
      </c>
      <c r="D87" t="n">
        <v>0.368606</v>
      </c>
      <c r="E87" t="n">
        <v>0.07397919999999999</v>
      </c>
      <c r="F87" t="n">
        <v>0.09925920000000001</v>
      </c>
    </row>
    <row r="88">
      <c r="A88" t="n">
        <v>652620</v>
      </c>
      <c r="B88" t="n">
        <v>0.07802820000000001</v>
      </c>
      <c r="C88" t="n">
        <v>0.129314</v>
      </c>
      <c r="D88" t="n">
        <v>0.382113</v>
      </c>
      <c r="E88" t="n">
        <v>0.0836356</v>
      </c>
      <c r="F88" t="n">
        <v>0.07673580000000001</v>
      </c>
    </row>
    <row r="89">
      <c r="A89" t="n">
        <v>685210</v>
      </c>
      <c r="B89" t="n">
        <v>0.118802</v>
      </c>
      <c r="C89" t="n">
        <v>0.144379</v>
      </c>
      <c r="D89" t="n">
        <v>0.450431</v>
      </c>
      <c r="E89" t="n">
        <v>0.08587590000000001</v>
      </c>
      <c r="F89" t="n">
        <v>0.103823</v>
      </c>
    </row>
    <row r="90">
      <c r="A90" t="n">
        <v>719429</v>
      </c>
      <c r="B90" t="n">
        <v>0.127648</v>
      </c>
      <c r="C90" t="n">
        <v>0.170816</v>
      </c>
      <c r="D90" t="n">
        <v>0.446171</v>
      </c>
      <c r="E90" t="n">
        <v>0.08856070000000001</v>
      </c>
      <c r="F90" t="n">
        <v>0.112015</v>
      </c>
    </row>
    <row r="91">
      <c r="A91" t="n">
        <v>755358</v>
      </c>
      <c r="B91" t="n">
        <v>0.145668</v>
      </c>
      <c r="C91" t="n">
        <v>0.199151</v>
      </c>
      <c r="D91" t="n">
        <v>0.49646</v>
      </c>
      <c r="E91" t="n">
        <v>0.0867517</v>
      </c>
      <c r="F91" t="n">
        <v>0.130714</v>
      </c>
    </row>
    <row r="92">
      <c r="A92" t="n">
        <v>793083</v>
      </c>
      <c r="B92" t="n">
        <v>0.165173</v>
      </c>
      <c r="C92" t="n">
        <v>0.204263</v>
      </c>
      <c r="D92" t="n">
        <v>0.349127</v>
      </c>
      <c r="E92" t="n">
        <v>0.113777</v>
      </c>
      <c r="F92" t="n">
        <v>0.153645</v>
      </c>
    </row>
    <row r="93">
      <c r="A93" t="n">
        <v>832694</v>
      </c>
      <c r="B93" t="n">
        <v>0.173603</v>
      </c>
      <c r="C93" t="n">
        <v>0.269347</v>
      </c>
      <c r="D93" t="n">
        <v>0.329123</v>
      </c>
      <c r="E93" t="n">
        <v>0.135989</v>
      </c>
      <c r="F93" t="n">
        <v>0.166626</v>
      </c>
    </row>
    <row r="94">
      <c r="A94" t="n">
        <v>874285</v>
      </c>
      <c r="B94" t="n">
        <v>0.271577</v>
      </c>
      <c r="C94" t="n">
        <v>0.333826</v>
      </c>
      <c r="D94" t="n">
        <v>0.383854</v>
      </c>
      <c r="E94" t="n">
        <v>0.06994</v>
      </c>
      <c r="F94" t="n">
        <v>0.0901493</v>
      </c>
    </row>
    <row r="95">
      <c r="A95" t="n">
        <v>917955</v>
      </c>
      <c r="B95" t="n">
        <v>0.107143</v>
      </c>
      <c r="C95" t="n">
        <v>0.146559</v>
      </c>
      <c r="D95" t="n">
        <v>0.409735</v>
      </c>
      <c r="E95" t="n">
        <v>0.07541390000000001</v>
      </c>
      <c r="F95" t="n">
        <v>0.0994612</v>
      </c>
    </row>
    <row r="96">
      <c r="A96" t="n">
        <v>963808</v>
      </c>
      <c r="B96" t="n">
        <v>0.1038</v>
      </c>
      <c r="C96" t="n">
        <v>0.169333</v>
      </c>
      <c r="D96" t="n">
        <v>0.395972</v>
      </c>
      <c r="E96" t="n">
        <v>0.0841515</v>
      </c>
      <c r="F96" t="n">
        <v>0.104018</v>
      </c>
    </row>
    <row r="97">
      <c r="A97" t="n">
        <v>1011953</v>
      </c>
      <c r="B97" t="n">
        <v>0.112126</v>
      </c>
      <c r="C97" t="n">
        <v>0.17349</v>
      </c>
      <c r="D97" t="n">
        <v>0.410603</v>
      </c>
      <c r="E97" t="n">
        <v>0.08517520000000001</v>
      </c>
      <c r="F97" t="n">
        <v>0.108906</v>
      </c>
    </row>
    <row r="98">
      <c r="A98" t="n">
        <v>1062505</v>
      </c>
      <c r="B98" t="n">
        <v>0.119004</v>
      </c>
      <c r="C98" t="n">
        <v>0.158986</v>
      </c>
      <c r="D98" t="n">
        <v>0.431413</v>
      </c>
      <c r="E98" t="n">
        <v>0.0878849</v>
      </c>
      <c r="F98" t="n">
        <v>0.123355</v>
      </c>
    </row>
    <row r="99">
      <c r="A99" t="n">
        <v>1115584</v>
      </c>
      <c r="B99" t="n">
        <v>0.129269</v>
      </c>
      <c r="C99" t="n">
        <v>0.179204</v>
      </c>
      <c r="D99" t="n">
        <v>0.462036</v>
      </c>
      <c r="E99" t="n">
        <v>0.08315069999999999</v>
      </c>
      <c r="F99" t="n">
        <v>0.127859</v>
      </c>
    </row>
    <row r="100">
      <c r="A100" t="n">
        <v>1171316</v>
      </c>
      <c r="B100" t="n">
        <v>0.121149</v>
      </c>
      <c r="C100" t="n">
        <v>0.193136</v>
      </c>
      <c r="D100" t="n">
        <v>0.468965</v>
      </c>
      <c r="E100" t="n">
        <v>0.09902809999999999</v>
      </c>
      <c r="F100" t="n">
        <v>0.1197</v>
      </c>
    </row>
    <row r="101">
      <c r="A101" t="n">
        <v>1229834</v>
      </c>
      <c r="B101" t="n">
        <v>0.136199</v>
      </c>
      <c r="C101" t="n">
        <v>0.201739</v>
      </c>
      <c r="D101" t="n">
        <v>0.466569</v>
      </c>
      <c r="E101" t="n">
        <v>0.0985351</v>
      </c>
      <c r="F101" t="n">
        <v>0.130561</v>
      </c>
    </row>
    <row r="102">
      <c r="A102" t="n">
        <v>1291277</v>
      </c>
      <c r="B102" t="n">
        <v>0.144592</v>
      </c>
      <c r="C102" t="n">
        <v>0.171638</v>
      </c>
      <c r="D102" t="n">
        <v>0.391798</v>
      </c>
      <c r="E102" t="n">
        <v>0.0833482</v>
      </c>
      <c r="F102" t="n">
        <v>0.125088</v>
      </c>
    </row>
    <row r="103">
      <c r="A103" t="n">
        <v>1355792</v>
      </c>
      <c r="B103" t="n">
        <v>0.126124</v>
      </c>
      <c r="C103" t="n">
        <v>0.214938</v>
      </c>
      <c r="D103" t="n">
        <v>0.403672</v>
      </c>
      <c r="E103" t="n">
        <v>0.111912</v>
      </c>
      <c r="F103" t="n">
        <v>0.132344</v>
      </c>
    </row>
    <row r="104">
      <c r="A104" t="n">
        <v>1423532</v>
      </c>
      <c r="B104" t="n">
        <v>0.152912</v>
      </c>
      <c r="C104" t="n">
        <v>0.227011</v>
      </c>
      <c r="D104" t="n">
        <v>0.551785</v>
      </c>
      <c r="E104" t="n">
        <v>0.0887063</v>
      </c>
      <c r="F104" t="n">
        <v>0.161162</v>
      </c>
    </row>
    <row r="105">
      <c r="A105" t="n">
        <v>1494659</v>
      </c>
      <c r="B105" t="n">
        <v>0.153432</v>
      </c>
      <c r="C105" t="n">
        <v>0.203017</v>
      </c>
      <c r="D105" t="n">
        <v>0.57008</v>
      </c>
      <c r="E105" t="n">
        <v>0.0785003</v>
      </c>
      <c r="F105" t="n">
        <v>0.109735</v>
      </c>
    </row>
    <row r="106">
      <c r="A106" t="n">
        <v>1569342</v>
      </c>
      <c r="B106" t="n">
        <v>0.126363</v>
      </c>
      <c r="C106" t="n">
        <v>0.218644</v>
      </c>
      <c r="D106" t="n">
        <v>0.462493</v>
      </c>
      <c r="E106" t="n">
        <v>0.116344</v>
      </c>
      <c r="F106" t="n">
        <v>0.170134</v>
      </c>
    </row>
    <row r="107">
      <c r="A107" t="n">
        <v>1647759</v>
      </c>
      <c r="B107" t="n">
        <v>0.215898</v>
      </c>
      <c r="C107" t="n">
        <v>0.323739</v>
      </c>
      <c r="D107" t="n">
        <v>0.425539</v>
      </c>
      <c r="E107" t="n">
        <v>0.150185</v>
      </c>
      <c r="F107" t="n">
        <v>0.153713</v>
      </c>
    </row>
    <row r="108">
      <c r="A108" t="n">
        <v>1730096</v>
      </c>
      <c r="B108" t="n">
        <v>0.282959</v>
      </c>
      <c r="C108" t="n">
        <v>0.387359</v>
      </c>
      <c r="D108" t="n">
        <v>0.406246</v>
      </c>
      <c r="E108" t="n">
        <v>0.0854647</v>
      </c>
      <c r="F108" t="n">
        <v>0.130041</v>
      </c>
    </row>
    <row r="109">
      <c r="A109" t="n">
        <v>1816549</v>
      </c>
      <c r="B109" t="n">
        <v>0.314169</v>
      </c>
      <c r="C109" t="n">
        <v>0.450943</v>
      </c>
      <c r="D109" t="n">
        <v>0.463586</v>
      </c>
      <c r="E109" t="n">
        <v>0.0933884</v>
      </c>
      <c r="F109" t="n">
        <v>0.126332</v>
      </c>
    </row>
    <row r="110">
      <c r="A110" t="n">
        <v>1907324</v>
      </c>
      <c r="B110" t="n">
        <v>0.131925</v>
      </c>
      <c r="C110" t="n">
        <v>0.188151</v>
      </c>
      <c r="D110" t="n">
        <v>0.467844</v>
      </c>
      <c r="E110" t="n">
        <v>0.07825550000000001</v>
      </c>
      <c r="F110" t="n">
        <v>0.130711</v>
      </c>
    </row>
    <row r="111">
      <c r="A111" t="n">
        <v>2002637</v>
      </c>
      <c r="B111" t="n">
        <v>0.127942</v>
      </c>
      <c r="C111" t="n">
        <v>0.176223</v>
      </c>
      <c r="D111" t="n">
        <v>0.40717</v>
      </c>
      <c r="E111" t="n">
        <v>0.07779229999999999</v>
      </c>
      <c r="F111" t="n">
        <v>0.143242</v>
      </c>
    </row>
    <row r="112">
      <c r="A112" t="n">
        <v>2102715</v>
      </c>
      <c r="B112" t="n">
        <v>0.114766</v>
      </c>
      <c r="C112" t="n">
        <v>0.19955</v>
      </c>
      <c r="D112" t="n">
        <v>0.430887</v>
      </c>
      <c r="E112" t="n">
        <v>0.07997840000000001</v>
      </c>
      <c r="F112" t="n">
        <v>0.102092</v>
      </c>
    </row>
    <row r="113">
      <c r="A113" t="n">
        <v>2207796</v>
      </c>
      <c r="B113" t="n">
        <v>0.124387</v>
      </c>
      <c r="C113" t="n">
        <v>0.204</v>
      </c>
      <c r="D113" t="n">
        <v>0.479488</v>
      </c>
      <c r="E113" t="n">
        <v>0.106622</v>
      </c>
      <c r="F113" t="n">
        <v>0.123794</v>
      </c>
    </row>
    <row r="114">
      <c r="A114" t="n">
        <v>2318131</v>
      </c>
      <c r="B114" t="n">
        <v>0.137794</v>
      </c>
      <c r="C114" t="n">
        <v>0.196097</v>
      </c>
      <c r="D114" t="n">
        <v>0.5100479999999999</v>
      </c>
      <c r="E114" t="n">
        <v>0.10798</v>
      </c>
      <c r="F114" t="n">
        <v>0.143145</v>
      </c>
    </row>
    <row r="115">
      <c r="A115" t="n">
        <v>2433982</v>
      </c>
      <c r="B115" t="n">
        <v>0.145942</v>
      </c>
      <c r="C115" t="n">
        <v>0.17733</v>
      </c>
      <c r="D115" t="n">
        <v>0.5818</v>
      </c>
      <c r="E115" t="n">
        <v>0.113752</v>
      </c>
      <c r="F115" t="n">
        <v>0.165181</v>
      </c>
    </row>
    <row r="116">
      <c r="A116" t="n">
        <v>2555625</v>
      </c>
      <c r="B116" t="n">
        <v>0.129443</v>
      </c>
      <c r="C116" t="n">
        <v>0.222787</v>
      </c>
      <c r="D116" t="n">
        <v>0.439698</v>
      </c>
      <c r="E116" t="n">
        <v>0.09782780000000001</v>
      </c>
      <c r="F116" t="n">
        <v>0.152188</v>
      </c>
    </row>
    <row r="117">
      <c r="A117" t="n">
        <v>2683350</v>
      </c>
      <c r="B117" t="n">
        <v>0.111222</v>
      </c>
      <c r="C117" t="n">
        <v>0.275994</v>
      </c>
      <c r="D117" t="n">
        <v>0.619584</v>
      </c>
      <c r="E117" t="n">
        <v>0.137225</v>
      </c>
      <c r="F117" t="n">
        <v>0.191514</v>
      </c>
    </row>
    <row r="118">
      <c r="A118" t="n">
        <v>2817461</v>
      </c>
      <c r="B118" t="n">
        <v>0.201176</v>
      </c>
      <c r="C118" t="n">
        <v>0.259458</v>
      </c>
      <c r="D118" t="n">
        <v>0.457663</v>
      </c>
      <c r="E118" t="n">
        <v>0.120466</v>
      </c>
      <c r="F118" t="n">
        <v>0.141322</v>
      </c>
    </row>
    <row r="119">
      <c r="A119" t="n">
        <v>2958277</v>
      </c>
      <c r="B119" t="n">
        <v>0.15562</v>
      </c>
      <c r="C119" t="n">
        <v>0.254614</v>
      </c>
      <c r="D119" t="n">
        <v>0.549882</v>
      </c>
      <c r="E119" t="n">
        <v>0.110152</v>
      </c>
      <c r="F119" t="n">
        <v>0.138484</v>
      </c>
    </row>
    <row r="120">
      <c r="A120" t="n">
        <v>3106133</v>
      </c>
      <c r="B120" t="n">
        <v>0.154095</v>
      </c>
      <c r="C120" t="n">
        <v>0.261689</v>
      </c>
      <c r="D120" t="n">
        <v>0.573363</v>
      </c>
      <c r="E120" t="n">
        <v>0.114569</v>
      </c>
      <c r="F120" t="n">
        <v>0.170657</v>
      </c>
    </row>
    <row r="121">
      <c r="A121" t="n">
        <v>3261381</v>
      </c>
      <c r="B121" t="n">
        <v>0.186019</v>
      </c>
      <c r="C121" t="n">
        <v>0.325309</v>
      </c>
      <c r="D121" t="n">
        <v>0.4596</v>
      </c>
      <c r="E121" t="n">
        <v>0.160854</v>
      </c>
      <c r="F121" t="n">
        <v>0.228547</v>
      </c>
    </row>
    <row r="122">
      <c r="A122" t="n">
        <v>3424391</v>
      </c>
      <c r="B122" t="n">
        <v>0.271201</v>
      </c>
      <c r="C122" t="n">
        <v>0.343595</v>
      </c>
      <c r="D122" t="n">
        <v>0.482762</v>
      </c>
      <c r="E122" t="n">
        <v>0.149448</v>
      </c>
      <c r="F122" t="n">
        <v>0.227632</v>
      </c>
    </row>
    <row r="123">
      <c r="A123" t="n">
        <v>3595551</v>
      </c>
      <c r="B123" t="n">
        <v>0.283161</v>
      </c>
      <c r="C123" t="n">
        <v>0.469586</v>
      </c>
      <c r="D123" t="n">
        <v>0.403936</v>
      </c>
      <c r="E123" t="n">
        <v>0.104109</v>
      </c>
      <c r="F123" t="n">
        <v>0.143299</v>
      </c>
    </row>
    <row r="124">
      <c r="A124" t="n">
        <v>3775269</v>
      </c>
      <c r="B124" t="n">
        <v>0.12744</v>
      </c>
      <c r="C124" t="n">
        <v>0.171166</v>
      </c>
      <c r="D124" t="n">
        <v>0.395558</v>
      </c>
      <c r="E124" t="n">
        <v>0.0845944</v>
      </c>
      <c r="F124" t="n">
        <v>0.142312</v>
      </c>
    </row>
    <row r="125">
      <c r="A125" t="n">
        <v>3963972</v>
      </c>
      <c r="B125" t="n">
        <v>0.141048</v>
      </c>
      <c r="C125" t="n">
        <v>0.195409</v>
      </c>
      <c r="D125" t="n">
        <v>0.399146</v>
      </c>
      <c r="E125" t="n">
        <v>0.0984136</v>
      </c>
      <c r="F125" t="n">
        <v>0.144058</v>
      </c>
    </row>
    <row r="126">
      <c r="A126" t="n">
        <v>4162110</v>
      </c>
      <c r="B126" t="n">
        <v>0.102283</v>
      </c>
      <c r="C126" t="n">
        <v>0.186076</v>
      </c>
      <c r="D126" t="n">
        <v>0.524472</v>
      </c>
      <c r="E126" t="n">
        <v>0.114986</v>
      </c>
      <c r="F126" t="n">
        <v>0.133842</v>
      </c>
    </row>
    <row r="127">
      <c r="A127" t="n">
        <v>4370154</v>
      </c>
      <c r="B127" t="n">
        <v>0.152841</v>
      </c>
      <c r="C127" t="n">
        <v>0.237357</v>
      </c>
      <c r="D127" t="n">
        <v>0.511566</v>
      </c>
      <c r="E127" t="n">
        <v>0.102436</v>
      </c>
      <c r="F127" t="n">
        <v>0.13752</v>
      </c>
    </row>
    <row r="128">
      <c r="A128" t="n">
        <v>4588600</v>
      </c>
      <c r="B128" t="n">
        <v>0.147225</v>
      </c>
      <c r="C128" t="n">
        <v>0.183119</v>
      </c>
      <c r="D128" t="n">
        <v>0.489241</v>
      </c>
      <c r="E128" t="n">
        <v>0.112982</v>
      </c>
      <c r="F128" t="n">
        <v>0.143597</v>
      </c>
    </row>
    <row r="129">
      <c r="A129" t="n">
        <v>4817968</v>
      </c>
      <c r="B129" t="n">
        <v>0.140236</v>
      </c>
      <c r="C129" t="n">
        <v>0.188755</v>
      </c>
      <c r="D129" t="n">
        <v>0.583172</v>
      </c>
      <c r="E129" t="n">
        <v>0.08686000000000001</v>
      </c>
      <c r="F129" t="n">
        <v>0.140869</v>
      </c>
    </row>
    <row r="130">
      <c r="A130" t="n">
        <v>5058804</v>
      </c>
      <c r="B130" t="n">
        <v>0.123525</v>
      </c>
      <c r="C130" t="n">
        <v>0.273002</v>
      </c>
      <c r="D130" t="n">
        <v>0.475838</v>
      </c>
      <c r="E130" t="n">
        <v>0.185986</v>
      </c>
      <c r="F130" t="n">
        <v>0.148481</v>
      </c>
    </row>
    <row r="131">
      <c r="A131" t="n">
        <v>5311681</v>
      </c>
      <c r="B131" t="n">
        <v>0.156801</v>
      </c>
      <c r="C131" t="n">
        <v>0.257092</v>
      </c>
      <c r="D131" t="n">
        <v>0.505203</v>
      </c>
      <c r="E131" t="n">
        <v>0.138819</v>
      </c>
      <c r="F131" t="n">
        <v>0.156462</v>
      </c>
    </row>
    <row r="132">
      <c r="A132" t="n">
        <v>5577201</v>
      </c>
      <c r="B132" t="n">
        <v>0.182792</v>
      </c>
      <c r="C132" t="n">
        <v>0.257045</v>
      </c>
      <c r="D132" t="n">
        <v>0.496157</v>
      </c>
      <c r="E132" t="n">
        <v>0.119166</v>
      </c>
      <c r="F132" t="n">
        <v>0.185152</v>
      </c>
    </row>
    <row r="133">
      <c r="A133" t="n">
        <v>5855997</v>
      </c>
      <c r="B133" t="n">
        <v>0.186293</v>
      </c>
      <c r="C133" t="n">
        <v>0.272567</v>
      </c>
      <c r="D133" t="n">
        <v>0.489568</v>
      </c>
      <c r="E133" t="n">
        <v>0.130699</v>
      </c>
      <c r="F133" t="n">
        <v>0.191013</v>
      </c>
    </row>
    <row r="134">
      <c r="A134" t="n">
        <v>6148732</v>
      </c>
      <c r="B134" t="n">
        <v>0.178064</v>
      </c>
      <c r="C134" t="n">
        <v>0.301451</v>
      </c>
      <c r="D134" t="n">
        <v>0.507714</v>
      </c>
      <c r="E134" t="n">
        <v>0.134587</v>
      </c>
      <c r="F134" t="n">
        <v>0.20899</v>
      </c>
    </row>
    <row r="135">
      <c r="A135" t="n">
        <v>6456103</v>
      </c>
      <c r="B135" t="n">
        <v>0.192532</v>
      </c>
      <c r="C135" t="n">
        <v>0.356864</v>
      </c>
      <c r="D135" t="n">
        <v>0.450194</v>
      </c>
      <c r="E135" t="n">
        <v>0.150975</v>
      </c>
      <c r="F135" t="n">
        <v>0.238039</v>
      </c>
    </row>
    <row r="136">
      <c r="A136" t="n">
        <v>6778842</v>
      </c>
      <c r="B136" t="n">
        <v>0.219399</v>
      </c>
      <c r="C136" t="n">
        <v>0.336644</v>
      </c>
      <c r="D136" t="n">
        <v>0.440939</v>
      </c>
      <c r="E136" t="n">
        <v>0.1776</v>
      </c>
      <c r="F136" t="n">
        <v>0.215906</v>
      </c>
    </row>
    <row r="137">
      <c r="A137" t="n">
        <v>7117717</v>
      </c>
      <c r="B137" t="n">
        <v>0.3342</v>
      </c>
      <c r="C137" t="n">
        <v>0.458184</v>
      </c>
      <c r="D137" t="n">
        <v>0.448114</v>
      </c>
      <c r="E137" t="n">
        <v>0.165013</v>
      </c>
      <c r="F137" t="n">
        <v>0.20732</v>
      </c>
    </row>
    <row r="138">
      <c r="A138" t="n">
        <v>7473535</v>
      </c>
      <c r="B138" t="n">
        <v>0.197561</v>
      </c>
      <c r="C138" t="n">
        <v>0.269954</v>
      </c>
      <c r="D138" t="n">
        <v>0.499572</v>
      </c>
      <c r="E138" t="n">
        <v>0.178356</v>
      </c>
      <c r="F138" t="n">
        <v>0.192544</v>
      </c>
    </row>
    <row r="139">
      <c r="A139" t="n">
        <v>7847143</v>
      </c>
      <c r="B139" t="n">
        <v>0.216533</v>
      </c>
      <c r="C139" t="n">
        <v>0.273999</v>
      </c>
      <c r="D139" t="n">
        <v>0.432077</v>
      </c>
      <c r="E139" t="n">
        <v>0.154299</v>
      </c>
      <c r="F139" t="n">
        <v>0.222785</v>
      </c>
    </row>
    <row r="140">
      <c r="A140" t="n">
        <v>8239431</v>
      </c>
      <c r="B140" t="n">
        <v>0.230033</v>
      </c>
      <c r="C140" t="n">
        <v>0.282079</v>
      </c>
      <c r="D140" t="n">
        <v>0.451304</v>
      </c>
      <c r="E140" t="n">
        <v>0.16429</v>
      </c>
      <c r="F140" t="n">
        <v>0.225004</v>
      </c>
    </row>
    <row r="141">
      <c r="A141" t="n">
        <v>8651333</v>
      </c>
      <c r="B141" t="n">
        <v>0.218283</v>
      </c>
      <c r="C141" t="n">
        <v>0.315878</v>
      </c>
      <c r="D141" t="n">
        <v>0.526999</v>
      </c>
      <c r="E141" t="n">
        <v>0.203276</v>
      </c>
      <c r="F141" t="n">
        <v>0.249467</v>
      </c>
    </row>
    <row r="142">
      <c r="A142" t="n">
        <v>9083830</v>
      </c>
      <c r="B142" t="n">
        <v>0.214877</v>
      </c>
      <c r="C142" t="n">
        <v>0.305769</v>
      </c>
      <c r="D142" t="n">
        <v>0.447104</v>
      </c>
      <c r="E142" t="n">
        <v>0.160975</v>
      </c>
      <c r="F142" t="n">
        <v>0.23164</v>
      </c>
    </row>
    <row r="143">
      <c r="A143" t="n">
        <v>9537951</v>
      </c>
      <c r="B143" t="n">
        <v>0.185838</v>
      </c>
      <c r="C143" t="n">
        <v>0.287688</v>
      </c>
      <c r="D143" t="n">
        <v>0.537046</v>
      </c>
      <c r="E143" t="n">
        <v>0.182413</v>
      </c>
      <c r="F143" t="n">
        <v>0.242593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