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14.2451</v>
      </c>
      <c r="C2" t="n">
        <v>18.6528</v>
      </c>
      <c r="D2" t="n">
        <v>24.773</v>
      </c>
      <c r="E2" t="n">
        <v>31.1039</v>
      </c>
    </row>
    <row r="3">
      <c r="A3" t="n">
        <v>2</v>
      </c>
      <c r="B3" t="n">
        <v>26.9108</v>
      </c>
      <c r="C3" t="n">
        <v>32.3941</v>
      </c>
      <c r="D3" t="n">
        <v>34.1854</v>
      </c>
      <c r="E3" t="n">
        <v>49.6489</v>
      </c>
    </row>
    <row r="4">
      <c r="A4" t="n">
        <v>3</v>
      </c>
      <c r="B4" t="n">
        <v>32.0707</v>
      </c>
      <c r="C4" t="n">
        <v>38.9631</v>
      </c>
      <c r="D4" t="n">
        <v>50.1192</v>
      </c>
      <c r="E4" t="n">
        <v>68.9267</v>
      </c>
    </row>
    <row r="5">
      <c r="A5" t="n">
        <v>4</v>
      </c>
      <c r="B5" t="n">
        <v>39.9934</v>
      </c>
      <c r="C5" t="n">
        <v>48.0405</v>
      </c>
      <c r="D5" t="n">
        <v>56.1563</v>
      </c>
      <c r="E5" t="n">
        <v>72.26000000000001</v>
      </c>
    </row>
    <row r="6">
      <c r="A6" t="n">
        <v>5</v>
      </c>
      <c r="B6" t="n">
        <v>36.4065</v>
      </c>
      <c r="C6" t="n">
        <v>46.0524</v>
      </c>
      <c r="D6" t="n">
        <v>49.3686</v>
      </c>
      <c r="E6" t="n">
        <v>64.24299999999999</v>
      </c>
    </row>
    <row r="7">
      <c r="A7" t="n">
        <v>6</v>
      </c>
      <c r="B7" t="n">
        <v>43.1489</v>
      </c>
      <c r="C7" t="n">
        <v>45.6206</v>
      </c>
      <c r="D7" t="n">
        <v>40.6925</v>
      </c>
      <c r="E7" t="n">
        <v>57.2717</v>
      </c>
    </row>
    <row r="8">
      <c r="A8" t="n">
        <v>7</v>
      </c>
      <c r="B8" t="n">
        <v>37.4329</v>
      </c>
      <c r="C8" t="n">
        <v>42.7424</v>
      </c>
      <c r="D8" t="n">
        <v>50.2511</v>
      </c>
      <c r="E8" t="n">
        <v>63.4162</v>
      </c>
    </row>
    <row r="9">
      <c r="A9" t="n">
        <v>8</v>
      </c>
      <c r="B9" t="n">
        <v>43.4346</v>
      </c>
      <c r="C9" t="n">
        <v>45.6661</v>
      </c>
      <c r="D9" t="n">
        <v>46.3254</v>
      </c>
      <c r="E9" t="n">
        <v>64.8327</v>
      </c>
    </row>
    <row r="10">
      <c r="A10" t="n">
        <v>9</v>
      </c>
      <c r="B10" t="n">
        <v>38.9934</v>
      </c>
      <c r="C10" t="n">
        <v>47.5894</v>
      </c>
      <c r="D10" t="n">
        <v>47.1913</v>
      </c>
      <c r="E10" t="n">
        <v>64.70780000000001</v>
      </c>
    </row>
    <row r="11">
      <c r="A11" t="n">
        <v>10</v>
      </c>
      <c r="B11" t="n">
        <v>44.1798</v>
      </c>
      <c r="C11" t="n">
        <v>44.0482</v>
      </c>
      <c r="D11" t="n">
        <v>54.7584</v>
      </c>
      <c r="E11" t="n">
        <v>60.7209</v>
      </c>
    </row>
    <row r="12">
      <c r="A12" t="n">
        <v>11</v>
      </c>
      <c r="B12" t="n">
        <v>44.8</v>
      </c>
      <c r="C12" t="n">
        <v>44.5661</v>
      </c>
      <c r="D12" t="n">
        <v>49.0679</v>
      </c>
      <c r="E12" t="n">
        <v>71.8365</v>
      </c>
    </row>
    <row r="13">
      <c r="A13" t="n">
        <v>12</v>
      </c>
      <c r="B13" t="n">
        <v>41.4991</v>
      </c>
      <c r="C13" t="n">
        <v>46.5516</v>
      </c>
      <c r="D13" t="n">
        <v>53.2363</v>
      </c>
      <c r="E13" t="n">
        <v>67.9952</v>
      </c>
    </row>
    <row r="14">
      <c r="A14" t="n">
        <v>13</v>
      </c>
      <c r="B14" t="n">
        <v>40.0926</v>
      </c>
      <c r="C14" t="n">
        <v>45.0092</v>
      </c>
      <c r="D14" t="n">
        <v>56.1988</v>
      </c>
      <c r="E14" t="n">
        <v>65.0082</v>
      </c>
    </row>
    <row r="15">
      <c r="A15" t="n">
        <v>14</v>
      </c>
      <c r="B15" t="n">
        <v>46.3229</v>
      </c>
      <c r="C15" t="n">
        <v>46.9589</v>
      </c>
      <c r="D15" t="n">
        <v>57.0516</v>
      </c>
      <c r="E15" t="n">
        <v>65.3575</v>
      </c>
    </row>
    <row r="16">
      <c r="A16" t="n">
        <v>15</v>
      </c>
      <c r="B16" t="n">
        <v>42.925</v>
      </c>
      <c r="C16" t="n">
        <v>50.0225</v>
      </c>
      <c r="D16" t="n">
        <v>53.8532</v>
      </c>
      <c r="E16" t="n">
        <v>68.1541</v>
      </c>
    </row>
    <row r="17">
      <c r="A17" t="n">
        <v>16</v>
      </c>
      <c r="B17" t="n">
        <v>41.6701</v>
      </c>
      <c r="C17" t="n">
        <v>48.7229</v>
      </c>
      <c r="D17" t="n">
        <v>47.9831</v>
      </c>
      <c r="E17" t="n">
        <v>56.4576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14.8003</v>
      </c>
      <c r="C2" t="n">
        <v>18.6126</v>
      </c>
      <c r="D2" t="n">
        <v>24.4782</v>
      </c>
      <c r="E2" t="n">
        <v>32.5983</v>
      </c>
    </row>
    <row r="3">
      <c r="A3" t="n">
        <v>2</v>
      </c>
      <c r="B3" t="n">
        <v>27.8234</v>
      </c>
      <c r="C3" t="n">
        <v>30.6447</v>
      </c>
      <c r="D3" t="n">
        <v>31.5781</v>
      </c>
      <c r="E3" t="n">
        <v>50.5723</v>
      </c>
    </row>
    <row r="4">
      <c r="A4" t="n">
        <v>3</v>
      </c>
      <c r="B4" t="n">
        <v>30.7073</v>
      </c>
      <c r="C4" t="n">
        <v>40.3206</v>
      </c>
      <c r="D4" t="n">
        <v>49.992</v>
      </c>
      <c r="E4" t="n">
        <v>56.0057</v>
      </c>
    </row>
    <row r="5">
      <c r="A5" t="n">
        <v>4</v>
      </c>
      <c r="B5" t="n">
        <v>39.8135</v>
      </c>
      <c r="C5" t="n">
        <v>45.1888</v>
      </c>
      <c r="D5" t="n">
        <v>56.8983</v>
      </c>
      <c r="E5" t="n">
        <v>80.7397</v>
      </c>
    </row>
    <row r="6">
      <c r="A6" t="n">
        <v>5</v>
      </c>
      <c r="B6" t="n">
        <v>37.338</v>
      </c>
      <c r="C6" t="n">
        <v>41.9123</v>
      </c>
      <c r="D6" t="n">
        <v>53.3236</v>
      </c>
      <c r="E6" t="n">
        <v>68.23650000000001</v>
      </c>
    </row>
    <row r="7">
      <c r="A7" t="n">
        <v>6</v>
      </c>
      <c r="B7" t="n">
        <v>43.529</v>
      </c>
      <c r="C7" t="n">
        <v>38.5635</v>
      </c>
      <c r="D7" t="n">
        <v>45.7839</v>
      </c>
      <c r="E7" t="n">
        <v>73.2966</v>
      </c>
    </row>
    <row r="8">
      <c r="A8" t="n">
        <v>7</v>
      </c>
      <c r="B8" t="n">
        <v>40.2463</v>
      </c>
      <c r="C8" t="n">
        <v>38.1978</v>
      </c>
      <c r="D8" t="n">
        <v>43.8997</v>
      </c>
      <c r="E8" t="n">
        <v>67.9714</v>
      </c>
    </row>
    <row r="9">
      <c r="A9" t="n">
        <v>8</v>
      </c>
      <c r="B9" t="n">
        <v>41.9145</v>
      </c>
      <c r="C9" t="n">
        <v>40.0176</v>
      </c>
      <c r="D9" t="n">
        <v>56.3215</v>
      </c>
      <c r="E9" t="n">
        <v>72.5565</v>
      </c>
    </row>
    <row r="10">
      <c r="A10" t="n">
        <v>9</v>
      </c>
      <c r="B10" t="n">
        <v>41.7046</v>
      </c>
      <c r="C10" t="n">
        <v>45.0605</v>
      </c>
      <c r="D10" t="n">
        <v>54.9919</v>
      </c>
      <c r="E10" t="n">
        <v>65.2958</v>
      </c>
    </row>
    <row r="11">
      <c r="A11" t="n">
        <v>10</v>
      </c>
      <c r="B11" t="n">
        <v>43.5736</v>
      </c>
      <c r="C11" t="n">
        <v>45.9714</v>
      </c>
      <c r="D11" t="n">
        <v>49.6215</v>
      </c>
      <c r="E11" t="n">
        <v>66.87390000000001</v>
      </c>
    </row>
    <row r="12">
      <c r="A12" t="n">
        <v>11</v>
      </c>
      <c r="B12" t="n">
        <v>47.2903</v>
      </c>
      <c r="C12" t="n">
        <v>46.1129</v>
      </c>
      <c r="D12" t="n">
        <v>46.8976</v>
      </c>
      <c r="E12" t="n">
        <v>69.4174</v>
      </c>
    </row>
    <row r="13">
      <c r="A13" t="n">
        <v>12</v>
      </c>
      <c r="B13" t="n">
        <v>46.2747</v>
      </c>
      <c r="C13" t="n">
        <v>44.9882</v>
      </c>
      <c r="D13" t="n">
        <v>52.2497</v>
      </c>
      <c r="E13" t="n">
        <v>51.838</v>
      </c>
    </row>
    <row r="14">
      <c r="A14" t="n">
        <v>13</v>
      </c>
      <c r="B14" t="n">
        <v>45.2549</v>
      </c>
      <c r="C14" t="n">
        <v>44.5764</v>
      </c>
      <c r="D14" t="n">
        <v>51.447</v>
      </c>
      <c r="E14" t="n">
        <v>76.18680000000001</v>
      </c>
    </row>
    <row r="15">
      <c r="A15" t="n">
        <v>14</v>
      </c>
      <c r="B15" t="n">
        <v>41.0432</v>
      </c>
      <c r="C15" t="n">
        <v>44.8533</v>
      </c>
      <c r="D15" t="n">
        <v>46.5683</v>
      </c>
      <c r="E15" t="n">
        <v>66.26430000000001</v>
      </c>
    </row>
    <row r="16">
      <c r="A16" t="n">
        <v>15</v>
      </c>
      <c r="B16" t="n">
        <v>42.2176</v>
      </c>
      <c r="C16" t="n">
        <v>51.4928</v>
      </c>
      <c r="D16" t="n">
        <v>56.5134</v>
      </c>
      <c r="E16" t="n">
        <v>72.2795</v>
      </c>
    </row>
    <row r="17">
      <c r="A17" t="n">
        <v>16</v>
      </c>
      <c r="B17" t="n">
        <v>46.9136</v>
      </c>
      <c r="C17" t="n">
        <v>50.908</v>
      </c>
      <c r="D17" t="n">
        <v>48.7472</v>
      </c>
      <c r="E17" t="n">
        <v>58.648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18.212</v>
      </c>
      <c r="C2" t="n">
        <v>21.5767</v>
      </c>
      <c r="D2" t="n">
        <v>27.5561</v>
      </c>
      <c r="E2" t="n">
        <v>30.5841</v>
      </c>
    </row>
    <row r="3">
      <c r="A3" t="n">
        <v>2</v>
      </c>
      <c r="B3" t="n">
        <v>29.4515</v>
      </c>
      <c r="C3" t="n">
        <v>29.8853</v>
      </c>
      <c r="D3" t="n">
        <v>39.3412</v>
      </c>
      <c r="E3" t="n">
        <v>53.4467</v>
      </c>
    </row>
    <row r="4">
      <c r="A4" t="n">
        <v>3</v>
      </c>
      <c r="B4" t="n">
        <v>31.5154</v>
      </c>
      <c r="C4" t="n">
        <v>49.096</v>
      </c>
      <c r="D4" t="n">
        <v>56.063</v>
      </c>
      <c r="E4" t="n">
        <v>69.14870000000001</v>
      </c>
    </row>
    <row r="5">
      <c r="A5" t="n">
        <v>4</v>
      </c>
      <c r="B5" t="n">
        <v>46.4273</v>
      </c>
      <c r="C5" t="n">
        <v>55.6658</v>
      </c>
      <c r="D5" t="n">
        <v>67.58280000000001</v>
      </c>
      <c r="E5" t="n">
        <v>88.2906</v>
      </c>
    </row>
    <row r="6">
      <c r="A6" t="n">
        <v>5</v>
      </c>
      <c r="B6" t="n">
        <v>41.8904</v>
      </c>
      <c r="C6" t="n">
        <v>55.2926</v>
      </c>
      <c r="D6" t="n">
        <v>62.0242</v>
      </c>
      <c r="E6" t="n">
        <v>75.67270000000001</v>
      </c>
    </row>
    <row r="7">
      <c r="A7" t="n">
        <v>6</v>
      </c>
      <c r="B7" t="n">
        <v>36.0443</v>
      </c>
      <c r="C7" t="n">
        <v>47.2964</v>
      </c>
      <c r="D7" t="n">
        <v>56.3074</v>
      </c>
      <c r="E7" t="n">
        <v>69.5177</v>
      </c>
    </row>
    <row r="8">
      <c r="A8" t="n">
        <v>7</v>
      </c>
      <c r="B8" t="n">
        <v>40.8942</v>
      </c>
      <c r="C8" t="n">
        <v>40.3569</v>
      </c>
      <c r="D8" t="n">
        <v>54.9848</v>
      </c>
      <c r="E8" t="n">
        <v>84.7486</v>
      </c>
    </row>
    <row r="9">
      <c r="A9" t="n">
        <v>8</v>
      </c>
      <c r="B9" t="n">
        <v>38.9682</v>
      </c>
      <c r="C9" t="n">
        <v>43.5838</v>
      </c>
      <c r="D9" t="n">
        <v>53.2352</v>
      </c>
      <c r="E9" t="n">
        <v>82.0326</v>
      </c>
    </row>
    <row r="10">
      <c r="A10" t="n">
        <v>9</v>
      </c>
      <c r="B10" t="n">
        <v>40.4488</v>
      </c>
      <c r="C10" t="n">
        <v>37.8132</v>
      </c>
      <c r="D10" t="n">
        <v>56.9711</v>
      </c>
      <c r="E10" t="n">
        <v>75.9115</v>
      </c>
    </row>
    <row r="11">
      <c r="A11" t="n">
        <v>10</v>
      </c>
      <c r="B11" t="n">
        <v>39.1693</v>
      </c>
      <c r="C11" t="n">
        <v>44.1637</v>
      </c>
      <c r="D11" t="n">
        <v>53.4219</v>
      </c>
      <c r="E11" t="n">
        <v>64.7903</v>
      </c>
    </row>
    <row r="12">
      <c r="A12" t="n">
        <v>11</v>
      </c>
      <c r="B12" t="n">
        <v>35.8898</v>
      </c>
      <c r="C12" t="n">
        <v>44.1604</v>
      </c>
      <c r="D12" t="n">
        <v>56.0496</v>
      </c>
      <c r="E12" t="n">
        <v>80.2257</v>
      </c>
    </row>
    <row r="13">
      <c r="A13" t="n">
        <v>12</v>
      </c>
      <c r="B13" t="n">
        <v>43.4972</v>
      </c>
      <c r="C13" t="n">
        <v>44.5319</v>
      </c>
      <c r="D13" t="n">
        <v>54.5219</v>
      </c>
      <c r="E13" t="n">
        <v>79.23220000000001</v>
      </c>
    </row>
    <row r="14">
      <c r="A14" t="n">
        <v>13</v>
      </c>
      <c r="B14" t="n">
        <v>45.8358</v>
      </c>
      <c r="C14" t="n">
        <v>36.7871</v>
      </c>
      <c r="D14" t="n">
        <v>56.7448</v>
      </c>
      <c r="E14" t="n">
        <v>93.7381</v>
      </c>
    </row>
    <row r="15">
      <c r="A15" t="n">
        <v>14</v>
      </c>
      <c r="B15" t="n">
        <v>45.5469</v>
      </c>
      <c r="C15" t="n">
        <v>40.3978</v>
      </c>
      <c r="D15" t="n">
        <v>60.3715</v>
      </c>
      <c r="E15" t="n">
        <v>79.90940000000001</v>
      </c>
    </row>
    <row r="16">
      <c r="A16" t="n">
        <v>15</v>
      </c>
      <c r="B16" t="n">
        <v>42.5865</v>
      </c>
      <c r="C16" t="n">
        <v>44.573</v>
      </c>
      <c r="D16" t="n">
        <v>58.5082</v>
      </c>
      <c r="E16" t="n">
        <v>83.24769999999999</v>
      </c>
    </row>
    <row r="17">
      <c r="A17" t="n">
        <v>16</v>
      </c>
      <c r="B17" t="n">
        <v>46.0876</v>
      </c>
      <c r="C17" t="n">
        <v>42.0406</v>
      </c>
      <c r="D17" t="n">
        <v>57.4088</v>
      </c>
      <c r="E17" t="n">
        <v>93.6099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8.84282</v>
      </c>
      <c r="C2" t="n">
        <v>16.7515</v>
      </c>
      <c r="D2" t="n">
        <v>21.5831</v>
      </c>
      <c r="E2" t="n">
        <v>33.5123</v>
      </c>
    </row>
    <row r="3">
      <c r="A3" t="n">
        <v>2</v>
      </c>
      <c r="B3" t="n">
        <v>16.752</v>
      </c>
      <c r="C3" t="n">
        <v>30.3159</v>
      </c>
      <c r="D3" t="n">
        <v>40.6218</v>
      </c>
      <c r="E3" t="n">
        <v>62.0819</v>
      </c>
    </row>
    <row r="4">
      <c r="A4" t="n">
        <v>3</v>
      </c>
      <c r="B4" t="n">
        <v>23.7841</v>
      </c>
      <c r="C4" t="n">
        <v>41.8414</v>
      </c>
      <c r="D4" t="n">
        <v>57.1107</v>
      </c>
      <c r="E4" t="n">
        <v>85.2893</v>
      </c>
    </row>
    <row r="5">
      <c r="A5" t="n">
        <v>4</v>
      </c>
      <c r="B5" t="n">
        <v>31.0823</v>
      </c>
      <c r="C5" t="n">
        <v>52.9594</v>
      </c>
      <c r="D5" t="n">
        <v>74.90479999999999</v>
      </c>
      <c r="E5" t="n">
        <v>108.779</v>
      </c>
    </row>
    <row r="6">
      <c r="A6" t="n">
        <v>5</v>
      </c>
      <c r="B6" t="n">
        <v>33.3677</v>
      </c>
      <c r="C6" t="n">
        <v>44.8804</v>
      </c>
      <c r="D6" t="n">
        <v>67.04170000000001</v>
      </c>
      <c r="E6" t="n">
        <v>99.7881</v>
      </c>
    </row>
    <row r="7">
      <c r="A7" t="n">
        <v>6</v>
      </c>
      <c r="B7" t="n">
        <v>35.7916</v>
      </c>
      <c r="C7" t="n">
        <v>45.2579</v>
      </c>
      <c r="D7" t="n">
        <v>58.5152</v>
      </c>
      <c r="E7" t="n">
        <v>96.5899</v>
      </c>
    </row>
    <row r="8">
      <c r="A8" t="n">
        <v>7</v>
      </c>
      <c r="B8" t="n">
        <v>38.2926</v>
      </c>
      <c r="C8" t="n">
        <v>45.3378</v>
      </c>
      <c r="D8" t="n">
        <v>60.1983</v>
      </c>
      <c r="E8" t="n">
        <v>98.4644</v>
      </c>
    </row>
    <row r="9">
      <c r="A9" t="n">
        <v>8</v>
      </c>
      <c r="B9" t="n">
        <v>39.9836</v>
      </c>
      <c r="C9" t="n">
        <v>45.6127</v>
      </c>
      <c r="D9" t="n">
        <v>57.8275</v>
      </c>
      <c r="E9" t="n">
        <v>98.3597</v>
      </c>
    </row>
    <row r="10">
      <c r="A10" t="n">
        <v>9</v>
      </c>
      <c r="B10" t="n">
        <v>40.16</v>
      </c>
      <c r="C10" t="n">
        <v>50.7484</v>
      </c>
      <c r="D10" t="n">
        <v>62.9877</v>
      </c>
      <c r="E10" t="n">
        <v>102.728</v>
      </c>
    </row>
    <row r="11">
      <c r="A11" t="n">
        <v>10</v>
      </c>
      <c r="B11" t="n">
        <v>40.3308</v>
      </c>
      <c r="C11" t="n">
        <v>53.6303</v>
      </c>
      <c r="D11" t="n">
        <v>65.12860000000001</v>
      </c>
      <c r="E11" t="n">
        <v>103.035</v>
      </c>
    </row>
    <row r="12">
      <c r="A12" t="n">
        <v>11</v>
      </c>
      <c r="B12" t="n">
        <v>40.6959</v>
      </c>
      <c r="C12" t="n">
        <v>54.4508</v>
      </c>
      <c r="D12" t="n">
        <v>69.837</v>
      </c>
      <c r="E12" t="n">
        <v>105.512</v>
      </c>
    </row>
    <row r="13">
      <c r="A13" t="n">
        <v>12</v>
      </c>
      <c r="B13" t="n">
        <v>40.7546</v>
      </c>
      <c r="C13" t="n">
        <v>55.3857</v>
      </c>
      <c r="D13" t="n">
        <v>69.8644</v>
      </c>
      <c r="E13" t="n">
        <v>106.242</v>
      </c>
    </row>
    <row r="14">
      <c r="A14" t="n">
        <v>13</v>
      </c>
      <c r="B14" t="n">
        <v>40.5198</v>
      </c>
      <c r="C14" t="n">
        <v>55.6477</v>
      </c>
      <c r="D14" t="n">
        <v>71.9216</v>
      </c>
      <c r="E14" t="n">
        <v>106.639</v>
      </c>
    </row>
    <row r="15">
      <c r="A15" t="n">
        <v>14</v>
      </c>
      <c r="B15" t="n">
        <v>40.5675</v>
      </c>
      <c r="C15" t="n">
        <v>55.2555</v>
      </c>
      <c r="D15" t="n">
        <v>71.911</v>
      </c>
      <c r="E15" t="n">
        <v>106.546</v>
      </c>
    </row>
    <row r="16">
      <c r="A16" t="n">
        <v>15</v>
      </c>
      <c r="B16" t="n">
        <v>40.6333</v>
      </c>
      <c r="C16" t="n">
        <v>55.9293</v>
      </c>
      <c r="D16" t="n">
        <v>72.08450000000001</v>
      </c>
      <c r="E16" t="n">
        <v>107.636</v>
      </c>
    </row>
    <row r="17">
      <c r="A17" t="n">
        <v>16</v>
      </c>
      <c r="B17" t="n">
        <v>40.7462</v>
      </c>
      <c r="C17" t="n">
        <v>55.7743</v>
      </c>
      <c r="D17" t="n">
        <v>72.4252</v>
      </c>
      <c r="E17" t="n">
        <v>106.645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8.85356</v>
      </c>
      <c r="C2" t="n">
        <v>16.8834</v>
      </c>
      <c r="D2" t="n">
        <v>21.2897</v>
      </c>
      <c r="E2" t="n">
        <v>33.5233</v>
      </c>
    </row>
    <row r="3">
      <c r="A3" t="n">
        <v>2</v>
      </c>
      <c r="B3" t="n">
        <v>16.8316</v>
      </c>
      <c r="C3" t="n">
        <v>30.5699</v>
      </c>
      <c r="D3" t="n">
        <v>40.0249</v>
      </c>
      <c r="E3" t="n">
        <v>62.5311</v>
      </c>
    </row>
    <row r="4">
      <c r="A4" t="n">
        <v>3</v>
      </c>
      <c r="B4" t="n">
        <v>24.0091</v>
      </c>
      <c r="C4" t="n">
        <v>42.1908</v>
      </c>
      <c r="D4" t="n">
        <v>56.3926</v>
      </c>
      <c r="E4" t="n">
        <v>85.8567</v>
      </c>
    </row>
    <row r="5">
      <c r="A5" t="n">
        <v>4</v>
      </c>
      <c r="B5" t="n">
        <v>31.4291</v>
      </c>
      <c r="C5" t="n">
        <v>53.755</v>
      </c>
      <c r="D5" t="n">
        <v>73.1879</v>
      </c>
      <c r="E5" t="n">
        <v>109.657</v>
      </c>
    </row>
    <row r="6">
      <c r="A6" t="n">
        <v>5</v>
      </c>
      <c r="B6" t="n">
        <v>33.7333</v>
      </c>
      <c r="C6" t="n">
        <v>45.6067</v>
      </c>
      <c r="D6" t="n">
        <v>66.07340000000001</v>
      </c>
      <c r="E6" t="n">
        <v>100.343</v>
      </c>
    </row>
    <row r="7">
      <c r="A7" t="n">
        <v>6</v>
      </c>
      <c r="B7" t="n">
        <v>36.3787</v>
      </c>
      <c r="C7" t="n">
        <v>45.8632</v>
      </c>
      <c r="D7" t="n">
        <v>58.9169</v>
      </c>
      <c r="E7" t="n">
        <v>96.1183</v>
      </c>
    </row>
    <row r="8">
      <c r="A8" t="n">
        <v>7</v>
      </c>
      <c r="B8" t="n">
        <v>38.7402</v>
      </c>
      <c r="C8" t="n">
        <v>45.9763</v>
      </c>
      <c r="D8" t="n">
        <v>60.795</v>
      </c>
      <c r="E8" t="n">
        <v>99.5744</v>
      </c>
    </row>
    <row r="9">
      <c r="A9" t="n">
        <v>8</v>
      </c>
      <c r="B9" t="n">
        <v>40.4412</v>
      </c>
      <c r="C9" t="n">
        <v>46.2971</v>
      </c>
      <c r="D9" t="n">
        <v>58.6976</v>
      </c>
      <c r="E9" t="n">
        <v>101.038</v>
      </c>
    </row>
    <row r="10">
      <c r="A10" t="n">
        <v>9</v>
      </c>
      <c r="B10" t="n">
        <v>40.7471</v>
      </c>
      <c r="C10" t="n">
        <v>52.0365</v>
      </c>
      <c r="D10" t="n">
        <v>62.6566</v>
      </c>
      <c r="E10" t="n">
        <v>102.583</v>
      </c>
    </row>
    <row r="11">
      <c r="A11" t="n">
        <v>10</v>
      </c>
      <c r="B11" t="n">
        <v>40.9309</v>
      </c>
      <c r="C11" t="n">
        <v>54.8813</v>
      </c>
      <c r="D11" t="n">
        <v>64.40260000000001</v>
      </c>
      <c r="E11" t="n">
        <v>103.895</v>
      </c>
    </row>
    <row r="12">
      <c r="A12" t="n">
        <v>11</v>
      </c>
      <c r="B12" t="n">
        <v>41.2289</v>
      </c>
      <c r="C12" t="n">
        <v>55.5887</v>
      </c>
      <c r="D12" t="n">
        <v>68.17529999999999</v>
      </c>
      <c r="E12" t="n">
        <v>106.947</v>
      </c>
    </row>
    <row r="13">
      <c r="A13" t="n">
        <v>12</v>
      </c>
      <c r="B13" t="n">
        <v>41.2076</v>
      </c>
      <c r="C13" t="n">
        <v>55.7424</v>
      </c>
      <c r="D13" t="n">
        <v>68.49209999999999</v>
      </c>
      <c r="E13" t="n">
        <v>106.731</v>
      </c>
    </row>
    <row r="14">
      <c r="A14" t="n">
        <v>13</v>
      </c>
      <c r="B14" t="n">
        <v>41.2505</v>
      </c>
      <c r="C14" t="n">
        <v>56.0701</v>
      </c>
      <c r="D14" t="n">
        <v>70.9491</v>
      </c>
      <c r="E14" t="n">
        <v>107.807</v>
      </c>
    </row>
    <row r="15">
      <c r="A15" t="n">
        <v>14</v>
      </c>
      <c r="B15" t="n">
        <v>41.2415</v>
      </c>
      <c r="C15" t="n">
        <v>56.4574</v>
      </c>
      <c r="D15" t="n">
        <v>71.4119</v>
      </c>
      <c r="E15" t="n">
        <v>107.824</v>
      </c>
    </row>
    <row r="16">
      <c r="A16" t="n">
        <v>15</v>
      </c>
      <c r="B16" t="n">
        <v>41.1962</v>
      </c>
      <c r="C16" t="n">
        <v>56.2869</v>
      </c>
      <c r="D16" t="n">
        <v>72.69199999999999</v>
      </c>
      <c r="E16" t="n">
        <v>108.16</v>
      </c>
    </row>
    <row r="17">
      <c r="A17" t="n">
        <v>16</v>
      </c>
      <c r="B17" t="n">
        <v>41.1866</v>
      </c>
      <c r="C17" t="n">
        <v>56.5987</v>
      </c>
      <c r="D17" t="n">
        <v>71.8419</v>
      </c>
      <c r="E17" t="n">
        <v>108.288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13.8193</v>
      </c>
      <c r="C2" t="n">
        <v>21.5867</v>
      </c>
      <c r="D2" t="n">
        <v>28.642</v>
      </c>
      <c r="E2" t="n">
        <v>41.2465</v>
      </c>
    </row>
    <row r="3">
      <c r="A3" t="n">
        <v>2</v>
      </c>
      <c r="B3" t="n">
        <v>26.6027</v>
      </c>
      <c r="C3" t="n">
        <v>38.9148</v>
      </c>
      <c r="D3" t="n">
        <v>53.9527</v>
      </c>
      <c r="E3" t="n">
        <v>75.2474</v>
      </c>
    </row>
    <row r="4">
      <c r="A4" t="n">
        <v>3</v>
      </c>
      <c r="B4" t="n">
        <v>37.9234</v>
      </c>
      <c r="C4" t="n">
        <v>54.1694</v>
      </c>
      <c r="D4" t="n">
        <v>75.82510000000001</v>
      </c>
      <c r="E4" t="n">
        <v>104.121</v>
      </c>
    </row>
    <row r="5">
      <c r="A5" t="n">
        <v>4</v>
      </c>
      <c r="B5" t="n">
        <v>49.0794</v>
      </c>
      <c r="C5" t="n">
        <v>69.81319999999999</v>
      </c>
      <c r="D5" t="n">
        <v>98.8818</v>
      </c>
      <c r="E5" t="n">
        <v>134.801</v>
      </c>
    </row>
    <row r="6">
      <c r="A6" t="n">
        <v>5</v>
      </c>
      <c r="B6" t="n">
        <v>48.022</v>
      </c>
      <c r="C6" t="n">
        <v>56.1577</v>
      </c>
      <c r="D6" t="n">
        <v>84.40430000000001</v>
      </c>
      <c r="E6" t="n">
        <v>117.795</v>
      </c>
    </row>
    <row r="7">
      <c r="A7" t="n">
        <v>6</v>
      </c>
      <c r="B7" t="n">
        <v>49.6249</v>
      </c>
      <c r="C7" t="n">
        <v>53.8228</v>
      </c>
      <c r="D7" t="n">
        <v>71.7259</v>
      </c>
      <c r="E7" t="n">
        <v>108.654</v>
      </c>
    </row>
    <row r="8">
      <c r="A8" t="n">
        <v>7</v>
      </c>
      <c r="B8" t="n">
        <v>51.1986</v>
      </c>
      <c r="C8" t="n">
        <v>52.8578</v>
      </c>
      <c r="D8" t="n">
        <v>71.8764</v>
      </c>
      <c r="E8" t="n">
        <v>109.512</v>
      </c>
    </row>
    <row r="9">
      <c r="A9" t="n">
        <v>8</v>
      </c>
      <c r="B9" t="n">
        <v>52.9621</v>
      </c>
      <c r="C9" t="n">
        <v>51.672</v>
      </c>
      <c r="D9" t="n">
        <v>64.7024</v>
      </c>
      <c r="E9" t="n">
        <v>108.002</v>
      </c>
    </row>
    <row r="10">
      <c r="A10" t="n">
        <v>9</v>
      </c>
      <c r="B10" t="n">
        <v>53.0822</v>
      </c>
      <c r="C10" t="n">
        <v>55.7601</v>
      </c>
      <c r="D10" t="n">
        <v>72.1353</v>
      </c>
      <c r="E10" t="n">
        <v>112.083</v>
      </c>
    </row>
    <row r="11">
      <c r="A11" t="n">
        <v>10</v>
      </c>
      <c r="B11" t="n">
        <v>52.7771</v>
      </c>
      <c r="C11" t="n">
        <v>58.2006</v>
      </c>
      <c r="D11" t="n">
        <v>73.5752</v>
      </c>
      <c r="E11" t="n">
        <v>111.784</v>
      </c>
    </row>
    <row r="12">
      <c r="A12" t="n">
        <v>11</v>
      </c>
      <c r="B12" t="n">
        <v>53.0507</v>
      </c>
      <c r="C12" t="n">
        <v>58.5304</v>
      </c>
      <c r="D12" t="n">
        <v>77.63039999999999</v>
      </c>
      <c r="E12" t="n">
        <v>115.127</v>
      </c>
    </row>
    <row r="13">
      <c r="A13" t="n">
        <v>12</v>
      </c>
      <c r="B13" t="n">
        <v>52.9709</v>
      </c>
      <c r="C13" t="n">
        <v>58.8064</v>
      </c>
      <c r="D13" t="n">
        <v>76.8913</v>
      </c>
      <c r="E13" t="n">
        <v>115.637</v>
      </c>
    </row>
    <row r="14">
      <c r="A14" t="n">
        <v>13</v>
      </c>
      <c r="B14" t="n">
        <v>53.1816</v>
      </c>
      <c r="C14" t="n">
        <v>59.0054</v>
      </c>
      <c r="D14" t="n">
        <v>80.8631</v>
      </c>
      <c r="E14" t="n">
        <v>117.45</v>
      </c>
    </row>
    <row r="15">
      <c r="A15" t="n">
        <v>14</v>
      </c>
      <c r="B15" t="n">
        <v>52.7336</v>
      </c>
      <c r="C15" t="n">
        <v>59.0057</v>
      </c>
      <c r="D15" t="n">
        <v>81.1023</v>
      </c>
      <c r="E15" t="n">
        <v>116.972</v>
      </c>
    </row>
    <row r="16">
      <c r="A16" t="n">
        <v>15</v>
      </c>
      <c r="B16" t="n">
        <v>52.9367</v>
      </c>
      <c r="C16" t="n">
        <v>59.0666</v>
      </c>
      <c r="D16" t="n">
        <v>83.2889</v>
      </c>
      <c r="E16" t="n">
        <v>119.39</v>
      </c>
    </row>
    <row r="17">
      <c r="A17" t="n">
        <v>16</v>
      </c>
      <c r="B17" t="n">
        <v>51.5786</v>
      </c>
      <c r="C17" t="n">
        <v>59.1846</v>
      </c>
      <c r="D17" t="n">
        <v>82.9708</v>
      </c>
      <c r="E17" t="n">
        <v>118.903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