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9.370369999999999</v>
      </c>
      <c r="C2" t="n">
        <v>13.3887</v>
      </c>
      <c r="D2" t="n">
        <v>17.2385</v>
      </c>
      <c r="E2" t="n">
        <v>20.5172</v>
      </c>
    </row>
    <row r="3">
      <c r="A3" t="n">
        <v>2</v>
      </c>
      <c r="B3" t="n">
        <v>8.97932</v>
      </c>
      <c r="C3" t="n">
        <v>10.8575</v>
      </c>
      <c r="D3" t="n">
        <v>19.5899</v>
      </c>
      <c r="E3" t="n">
        <v>24.2699</v>
      </c>
    </row>
    <row r="4">
      <c r="A4" t="n">
        <v>3</v>
      </c>
      <c r="B4" t="n">
        <v>10.8035</v>
      </c>
      <c r="C4" t="n">
        <v>13.14</v>
      </c>
      <c r="D4" t="n">
        <v>25.7121</v>
      </c>
      <c r="E4" t="n">
        <v>31.2252</v>
      </c>
    </row>
    <row r="5">
      <c r="A5" t="n">
        <v>4</v>
      </c>
      <c r="B5" t="n">
        <v>13.7035</v>
      </c>
      <c r="C5" t="n">
        <v>15.9468</v>
      </c>
      <c r="D5" t="n">
        <v>32.5387</v>
      </c>
      <c r="E5" t="n">
        <v>38.9941</v>
      </c>
    </row>
    <row r="6">
      <c r="A6" t="n">
        <v>5</v>
      </c>
      <c r="B6" t="n">
        <v>15.5217</v>
      </c>
      <c r="C6" t="n">
        <v>18.7814</v>
      </c>
      <c r="D6" t="n">
        <v>35.1709</v>
      </c>
      <c r="E6" t="n">
        <v>45.4651</v>
      </c>
    </row>
    <row r="7">
      <c r="A7" t="n">
        <v>6</v>
      </c>
      <c r="B7" t="n">
        <v>15.728</v>
      </c>
      <c r="C7" t="n">
        <v>19.2049</v>
      </c>
      <c r="D7" t="n">
        <v>40.7106</v>
      </c>
      <c r="E7" t="n">
        <v>48.1471</v>
      </c>
    </row>
    <row r="8">
      <c r="A8" t="n">
        <v>7</v>
      </c>
      <c r="B8" t="n">
        <v>15.7308</v>
      </c>
      <c r="C8" t="n">
        <v>19.4457</v>
      </c>
      <c r="D8" t="n">
        <v>41.1715</v>
      </c>
      <c r="E8" t="n">
        <v>47.1112</v>
      </c>
    </row>
    <row r="9">
      <c r="A9" t="n">
        <v>8</v>
      </c>
      <c r="B9" t="n">
        <v>15.8097</v>
      </c>
      <c r="C9" t="n">
        <v>19.9925</v>
      </c>
      <c r="D9" t="n">
        <v>40.308</v>
      </c>
      <c r="E9" t="n">
        <v>49.4771</v>
      </c>
    </row>
    <row r="10">
      <c r="A10" t="n">
        <v>9</v>
      </c>
      <c r="B10" t="n">
        <v>16.217</v>
      </c>
      <c r="C10" t="n">
        <v>20.1461</v>
      </c>
      <c r="D10" t="n">
        <v>41.7502</v>
      </c>
      <c r="E10" t="n">
        <v>50.4655</v>
      </c>
    </row>
    <row r="11">
      <c r="A11" t="n">
        <v>10</v>
      </c>
      <c r="B11" t="n">
        <v>15.8343</v>
      </c>
      <c r="C11" t="n">
        <v>20.2972</v>
      </c>
      <c r="D11" t="n">
        <v>40.1026</v>
      </c>
      <c r="E11" t="n">
        <v>53.8645</v>
      </c>
    </row>
    <row r="12">
      <c r="A12" t="n">
        <v>11</v>
      </c>
      <c r="B12" t="n">
        <v>16.2774</v>
      </c>
      <c r="C12" t="n">
        <v>20.9594</v>
      </c>
      <c r="D12" t="n">
        <v>37.8529</v>
      </c>
      <c r="E12" t="n">
        <v>54.1602</v>
      </c>
    </row>
    <row r="13">
      <c r="A13" t="n">
        <v>12</v>
      </c>
      <c r="B13" t="n">
        <v>16.6734</v>
      </c>
      <c r="C13" t="n">
        <v>21.3897</v>
      </c>
      <c r="D13" t="n">
        <v>38.7124</v>
      </c>
      <c r="E13" t="n">
        <v>47.6266</v>
      </c>
    </row>
    <row r="14">
      <c r="A14" t="n">
        <v>13</v>
      </c>
      <c r="B14" t="n">
        <v>16.7538</v>
      </c>
      <c r="C14" t="n">
        <v>21.911</v>
      </c>
      <c r="D14" t="n">
        <v>40.6217</v>
      </c>
      <c r="E14" t="n">
        <v>50.1991</v>
      </c>
    </row>
    <row r="15">
      <c r="A15" t="n">
        <v>14</v>
      </c>
      <c r="B15" t="n">
        <v>16.2978</v>
      </c>
      <c r="C15" t="n">
        <v>22.267</v>
      </c>
      <c r="D15" t="n">
        <v>36.1999</v>
      </c>
      <c r="E15" t="n">
        <v>47.7223</v>
      </c>
    </row>
    <row r="16">
      <c r="A16" t="n">
        <v>15</v>
      </c>
      <c r="B16" t="n">
        <v>15.9607</v>
      </c>
      <c r="C16" t="n">
        <v>23.3601</v>
      </c>
      <c r="D16" t="n">
        <v>38.5439</v>
      </c>
      <c r="E16" t="n">
        <v>43.1882</v>
      </c>
    </row>
    <row r="17">
      <c r="A17" t="n">
        <v>16</v>
      </c>
      <c r="B17" t="n">
        <v>16.2097</v>
      </c>
      <c r="C17" t="n">
        <v>23.563</v>
      </c>
      <c r="D17" t="n">
        <v>37.8999</v>
      </c>
      <c r="E17" t="n">
        <v>47.0109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10.187</v>
      </c>
      <c r="C2" t="n">
        <v>13.805</v>
      </c>
      <c r="D2" t="n">
        <v>17.1782</v>
      </c>
      <c r="E2" t="n">
        <v>20.4265</v>
      </c>
    </row>
    <row r="3">
      <c r="A3" t="n">
        <v>2</v>
      </c>
      <c r="B3" t="n">
        <v>9.74968</v>
      </c>
      <c r="C3" t="n">
        <v>10.3967</v>
      </c>
      <c r="D3" t="n">
        <v>19.0239</v>
      </c>
      <c r="E3" t="n">
        <v>23.5532</v>
      </c>
    </row>
    <row r="4">
      <c r="A4" t="n">
        <v>3</v>
      </c>
      <c r="B4" t="n">
        <v>13.0187</v>
      </c>
      <c r="C4" t="n">
        <v>15.3078</v>
      </c>
      <c r="D4" t="n">
        <v>25.9129</v>
      </c>
      <c r="E4" t="n">
        <v>32.6737</v>
      </c>
    </row>
    <row r="5">
      <c r="A5" t="n">
        <v>4</v>
      </c>
      <c r="B5" t="n">
        <v>17.365</v>
      </c>
      <c r="C5" t="n">
        <v>17.9195</v>
      </c>
      <c r="D5" t="n">
        <v>33.5475</v>
      </c>
      <c r="E5" t="n">
        <v>39.6364</v>
      </c>
    </row>
    <row r="6">
      <c r="A6" t="n">
        <v>5</v>
      </c>
      <c r="B6" t="n">
        <v>14.9088</v>
      </c>
      <c r="C6" t="n">
        <v>18.229</v>
      </c>
      <c r="D6" t="n">
        <v>34.6864</v>
      </c>
      <c r="E6" t="n">
        <v>44.7466</v>
      </c>
    </row>
    <row r="7">
      <c r="A7" t="n">
        <v>6</v>
      </c>
      <c r="B7" t="n">
        <v>15.8996</v>
      </c>
      <c r="C7" t="n">
        <v>19.431</v>
      </c>
      <c r="D7" t="n">
        <v>40.7643</v>
      </c>
      <c r="E7" t="n">
        <v>48.8056</v>
      </c>
    </row>
    <row r="8">
      <c r="A8" t="n">
        <v>7</v>
      </c>
      <c r="B8" t="n">
        <v>16.1141</v>
      </c>
      <c r="C8" t="n">
        <v>19.7348</v>
      </c>
      <c r="D8" t="n">
        <v>39.6703</v>
      </c>
      <c r="E8" t="n">
        <v>46.8306</v>
      </c>
    </row>
    <row r="9">
      <c r="A9" t="n">
        <v>8</v>
      </c>
      <c r="B9" t="n">
        <v>16.3117</v>
      </c>
      <c r="C9" t="n">
        <v>19.8609</v>
      </c>
      <c r="D9" t="n">
        <v>39.5631</v>
      </c>
      <c r="E9" t="n">
        <v>49.3391</v>
      </c>
    </row>
    <row r="10">
      <c r="A10" t="n">
        <v>9</v>
      </c>
      <c r="B10" t="n">
        <v>16.6009</v>
      </c>
      <c r="C10" t="n">
        <v>20.1188</v>
      </c>
      <c r="D10" t="n">
        <v>39.954</v>
      </c>
      <c r="E10" t="n">
        <v>50.195</v>
      </c>
    </row>
    <row r="11">
      <c r="A11" t="n">
        <v>10</v>
      </c>
      <c r="B11" t="n">
        <v>15.0865</v>
      </c>
      <c r="C11" t="n">
        <v>18.8534</v>
      </c>
      <c r="D11" t="n">
        <v>40.2633</v>
      </c>
      <c r="E11" t="n">
        <v>44.2607</v>
      </c>
    </row>
    <row r="12">
      <c r="A12" t="n">
        <v>11</v>
      </c>
      <c r="B12" t="n">
        <v>15.113</v>
      </c>
      <c r="C12" t="n">
        <v>21.1078</v>
      </c>
      <c r="D12" t="n">
        <v>33.0704</v>
      </c>
      <c r="E12" t="n">
        <v>40.9973</v>
      </c>
    </row>
    <row r="13">
      <c r="A13" t="n">
        <v>12</v>
      </c>
      <c r="B13" t="n">
        <v>16.3465</v>
      </c>
      <c r="C13" t="n">
        <v>20.2444</v>
      </c>
      <c r="D13" t="n">
        <v>33.113</v>
      </c>
      <c r="E13" t="n">
        <v>44.3986</v>
      </c>
    </row>
    <row r="14">
      <c r="A14" t="n">
        <v>13</v>
      </c>
      <c r="B14" t="n">
        <v>15.5811</v>
      </c>
      <c r="C14" t="n">
        <v>20.034</v>
      </c>
      <c r="D14" t="n">
        <v>35.9543</v>
      </c>
      <c r="E14" t="n">
        <v>56.2992</v>
      </c>
    </row>
    <row r="15">
      <c r="A15" t="n">
        <v>14</v>
      </c>
      <c r="B15" t="n">
        <v>15.3187</v>
      </c>
      <c r="C15" t="n">
        <v>20.9041</v>
      </c>
      <c r="D15" t="n">
        <v>44.3955</v>
      </c>
      <c r="E15" t="n">
        <v>42.7731</v>
      </c>
    </row>
    <row r="16">
      <c r="A16" t="n">
        <v>15</v>
      </c>
      <c r="B16" t="n">
        <v>15.554</v>
      </c>
      <c r="C16" t="n">
        <v>22.4737</v>
      </c>
      <c r="D16" t="n">
        <v>28.1166</v>
      </c>
      <c r="E16" t="n">
        <v>36.9984</v>
      </c>
    </row>
    <row r="17">
      <c r="A17" t="n">
        <v>16</v>
      </c>
      <c r="B17" t="n">
        <v>15.7381</v>
      </c>
      <c r="C17" t="n">
        <v>21.1063</v>
      </c>
      <c r="D17" t="n">
        <v>29.5096</v>
      </c>
      <c r="E17" t="n">
        <v>35.6417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12.7645</v>
      </c>
      <c r="C2" t="n">
        <v>15.2381</v>
      </c>
      <c r="D2" t="n">
        <v>19.1472</v>
      </c>
      <c r="E2" t="n">
        <v>21.7303</v>
      </c>
    </row>
    <row r="3">
      <c r="A3" t="n">
        <v>2</v>
      </c>
      <c r="B3" t="n">
        <v>13.788</v>
      </c>
      <c r="C3" t="n">
        <v>15.6277</v>
      </c>
      <c r="D3" t="n">
        <v>31.875</v>
      </c>
      <c r="E3" t="n">
        <v>30.1834</v>
      </c>
    </row>
    <row r="4">
      <c r="A4" t="n">
        <v>3</v>
      </c>
      <c r="B4" t="n">
        <v>16.1701</v>
      </c>
      <c r="C4" t="n">
        <v>17.5954</v>
      </c>
      <c r="D4" t="n">
        <v>30.6684</v>
      </c>
      <c r="E4" t="n">
        <v>34.6239</v>
      </c>
    </row>
    <row r="5">
      <c r="A5" t="n">
        <v>4</v>
      </c>
      <c r="B5" t="n">
        <v>15.7583</v>
      </c>
      <c r="C5" t="n">
        <v>16.9652</v>
      </c>
      <c r="D5" t="n">
        <v>33.7852</v>
      </c>
      <c r="E5" t="n">
        <v>39.7906</v>
      </c>
    </row>
    <row r="6">
      <c r="A6" t="n">
        <v>5</v>
      </c>
      <c r="B6" t="n">
        <v>17.6304</v>
      </c>
      <c r="C6" t="n">
        <v>19.2</v>
      </c>
      <c r="D6" t="n">
        <v>38.5796</v>
      </c>
      <c r="E6" t="n">
        <v>42.8361</v>
      </c>
    </row>
    <row r="7">
      <c r="A7" t="n">
        <v>6</v>
      </c>
      <c r="B7" t="n">
        <v>19.1923</v>
      </c>
      <c r="C7" t="n">
        <v>19.7755</v>
      </c>
      <c r="D7" t="n">
        <v>38.9139</v>
      </c>
      <c r="E7" t="n">
        <v>44.4575</v>
      </c>
    </row>
    <row r="8">
      <c r="A8" t="n">
        <v>7</v>
      </c>
      <c r="B8" t="n">
        <v>18.828</v>
      </c>
      <c r="C8" t="n">
        <v>21.0691</v>
      </c>
      <c r="D8" t="n">
        <v>36.71</v>
      </c>
      <c r="E8" t="n">
        <v>46.1473</v>
      </c>
    </row>
    <row r="9">
      <c r="A9" t="n">
        <v>8</v>
      </c>
      <c r="B9" t="n">
        <v>18.2014</v>
      </c>
      <c r="C9" t="n">
        <v>21.2052</v>
      </c>
      <c r="D9" t="n">
        <v>41.7946</v>
      </c>
      <c r="E9" t="n">
        <v>49.2661</v>
      </c>
    </row>
    <row r="10">
      <c r="A10" t="n">
        <v>9</v>
      </c>
      <c r="B10" t="n">
        <v>18.5814</v>
      </c>
      <c r="C10" t="n">
        <v>20.8453</v>
      </c>
      <c r="D10" t="n">
        <v>40.1495</v>
      </c>
      <c r="E10" t="n">
        <v>46.9845</v>
      </c>
    </row>
    <row r="11">
      <c r="A11" t="n">
        <v>10</v>
      </c>
      <c r="B11" t="n">
        <v>18.1256</v>
      </c>
      <c r="C11" t="n">
        <v>19.7123</v>
      </c>
      <c r="D11" t="n">
        <v>43.7114</v>
      </c>
      <c r="E11" t="n">
        <v>38.095</v>
      </c>
    </row>
    <row r="12">
      <c r="A12" t="n">
        <v>11</v>
      </c>
      <c r="B12" t="n">
        <v>17.4572</v>
      </c>
      <c r="C12" t="n">
        <v>21.5042</v>
      </c>
      <c r="D12" t="n">
        <v>31.3356</v>
      </c>
      <c r="E12" t="n">
        <v>40.0931</v>
      </c>
    </row>
    <row r="13">
      <c r="A13" t="n">
        <v>12</v>
      </c>
      <c r="B13" t="n">
        <v>18.7415</v>
      </c>
      <c r="C13" t="n">
        <v>20.9889</v>
      </c>
      <c r="D13" t="n">
        <v>45.1909</v>
      </c>
      <c r="E13" t="n">
        <v>33.636</v>
      </c>
    </row>
    <row r="14">
      <c r="A14" t="n">
        <v>13</v>
      </c>
      <c r="B14" t="n">
        <v>17.508</v>
      </c>
      <c r="C14" t="n">
        <v>20.9672</v>
      </c>
      <c r="D14" t="n">
        <v>31.3303</v>
      </c>
      <c r="E14" t="n">
        <v>46.0798</v>
      </c>
    </row>
    <row r="15">
      <c r="A15" t="n">
        <v>14</v>
      </c>
      <c r="B15" t="n">
        <v>17.6837</v>
      </c>
      <c r="C15" t="n">
        <v>21.147</v>
      </c>
      <c r="D15" t="n">
        <v>43.8671</v>
      </c>
      <c r="E15" t="n">
        <v>25.4172</v>
      </c>
    </row>
    <row r="16">
      <c r="A16" t="n">
        <v>15</v>
      </c>
      <c r="B16" t="n">
        <v>17.6464</v>
      </c>
      <c r="C16" t="n">
        <v>21.046</v>
      </c>
      <c r="D16" t="n">
        <v>26.553</v>
      </c>
      <c r="E16" t="n">
        <v>51.5199</v>
      </c>
    </row>
    <row r="17">
      <c r="A17" t="n">
        <v>16</v>
      </c>
      <c r="B17" t="n">
        <v>15.2046</v>
      </c>
      <c r="C17" t="n">
        <v>24.142</v>
      </c>
      <c r="D17" t="n">
        <v>32.3937</v>
      </c>
      <c r="E17" t="n">
        <v>32.4835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3.89437</v>
      </c>
      <c r="C2" t="n">
        <v>10.6682</v>
      </c>
      <c r="D2" t="n">
        <v>12.8227</v>
      </c>
      <c r="E2" t="n">
        <v>17.6658</v>
      </c>
    </row>
    <row r="3">
      <c r="A3" t="n">
        <v>2</v>
      </c>
      <c r="B3" t="n">
        <v>5.52754</v>
      </c>
      <c r="C3" t="n">
        <v>9.40832</v>
      </c>
      <c r="D3" t="n">
        <v>14.2334</v>
      </c>
      <c r="E3" t="n">
        <v>22.1015</v>
      </c>
    </row>
    <row r="4">
      <c r="A4" t="n">
        <v>3</v>
      </c>
      <c r="B4" t="n">
        <v>6.48896</v>
      </c>
      <c r="C4" t="n">
        <v>10.4882</v>
      </c>
      <c r="D4" t="n">
        <v>15.4156</v>
      </c>
      <c r="E4" t="n">
        <v>28.2569</v>
      </c>
    </row>
    <row r="5">
      <c r="A5" t="n">
        <v>4</v>
      </c>
      <c r="B5" t="n">
        <v>7.2663</v>
      </c>
      <c r="C5" t="n">
        <v>11.1918</v>
      </c>
      <c r="D5" t="n">
        <v>20.2978</v>
      </c>
      <c r="E5" t="n">
        <v>32.1878</v>
      </c>
    </row>
    <row r="6">
      <c r="A6" t="n">
        <v>5</v>
      </c>
      <c r="B6" t="n">
        <v>8.6814</v>
      </c>
      <c r="C6" t="n">
        <v>11.6703</v>
      </c>
      <c r="D6" t="n">
        <v>24.1416</v>
      </c>
      <c r="E6" t="n">
        <v>34.1767</v>
      </c>
    </row>
    <row r="7">
      <c r="A7" t="n">
        <v>6</v>
      </c>
      <c r="B7" t="n">
        <v>8.440379999999999</v>
      </c>
      <c r="C7" t="n">
        <v>12.8441</v>
      </c>
      <c r="D7" t="n">
        <v>26.0155</v>
      </c>
      <c r="E7" t="n">
        <v>33.7887</v>
      </c>
    </row>
    <row r="8">
      <c r="A8" t="n">
        <v>7</v>
      </c>
      <c r="B8" t="n">
        <v>11.7193</v>
      </c>
      <c r="C8" t="n">
        <v>23.1437</v>
      </c>
      <c r="D8" t="n">
        <v>50.0402</v>
      </c>
      <c r="E8" t="n">
        <v>73.99420000000001</v>
      </c>
    </row>
    <row r="9">
      <c r="A9" t="n">
        <v>8</v>
      </c>
      <c r="B9" t="n">
        <v>16.0965</v>
      </c>
      <c r="C9" t="n">
        <v>22.9713</v>
      </c>
      <c r="D9" t="n">
        <v>49.6789</v>
      </c>
      <c r="E9" t="n">
        <v>66.5925</v>
      </c>
    </row>
    <row r="10">
      <c r="A10" t="n">
        <v>9</v>
      </c>
      <c r="B10" t="n">
        <v>16.0825</v>
      </c>
      <c r="C10" t="n">
        <v>21.0923</v>
      </c>
      <c r="D10" t="n">
        <v>44.7846</v>
      </c>
      <c r="E10" t="n">
        <v>64.13679999999999</v>
      </c>
    </row>
    <row r="11">
      <c r="A11" t="n">
        <v>10</v>
      </c>
      <c r="B11" t="n">
        <v>15.9082</v>
      </c>
      <c r="C11" t="n">
        <v>21.8657</v>
      </c>
      <c r="D11" t="n">
        <v>47.4287</v>
      </c>
      <c r="E11" t="n">
        <v>63.4313</v>
      </c>
    </row>
    <row r="12">
      <c r="A12" t="n">
        <v>11</v>
      </c>
      <c r="B12" t="n">
        <v>15.2453</v>
      </c>
      <c r="C12" t="n">
        <v>20.9061</v>
      </c>
      <c r="D12" t="n">
        <v>42.4882</v>
      </c>
      <c r="E12" t="n">
        <v>59.8443</v>
      </c>
    </row>
    <row r="13">
      <c r="A13" t="n">
        <v>12</v>
      </c>
      <c r="B13" t="n">
        <v>14.8127</v>
      </c>
      <c r="C13" t="n">
        <v>21.7119</v>
      </c>
      <c r="D13" t="n">
        <v>43.5112</v>
      </c>
      <c r="E13" t="n">
        <v>58.3324</v>
      </c>
    </row>
    <row r="14">
      <c r="A14" t="n">
        <v>13</v>
      </c>
      <c r="B14" t="n">
        <v>13.778</v>
      </c>
      <c r="C14" t="n">
        <v>21.6634</v>
      </c>
      <c r="D14" t="n">
        <v>39.4201</v>
      </c>
      <c r="E14" t="n">
        <v>59.6576</v>
      </c>
    </row>
    <row r="15">
      <c r="A15" t="n">
        <v>14</v>
      </c>
      <c r="B15" t="n">
        <v>14.2943</v>
      </c>
      <c r="C15" t="n">
        <v>20.985</v>
      </c>
      <c r="D15" t="n">
        <v>39.0419</v>
      </c>
      <c r="E15" t="n">
        <v>57.2259</v>
      </c>
    </row>
    <row r="16">
      <c r="A16" t="n">
        <v>15</v>
      </c>
      <c r="B16" t="n">
        <v>14.2918</v>
      </c>
      <c r="C16" t="n">
        <v>21.1358</v>
      </c>
      <c r="D16" t="n">
        <v>34.8703</v>
      </c>
      <c r="E16" t="n">
        <v>40.2978</v>
      </c>
    </row>
    <row r="17">
      <c r="A17" t="n">
        <v>16</v>
      </c>
      <c r="B17" t="n">
        <v>13.5225</v>
      </c>
      <c r="C17" t="n">
        <v>20.9165</v>
      </c>
      <c r="D17" t="n">
        <v>31.3162</v>
      </c>
      <c r="E17" t="n">
        <v>45.6347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3.48478</v>
      </c>
      <c r="C2" t="n">
        <v>9.15893</v>
      </c>
      <c r="D2" t="n">
        <v>10.9134</v>
      </c>
      <c r="E2" t="n">
        <v>15.5488</v>
      </c>
    </row>
    <row r="3">
      <c r="A3" t="n">
        <v>2</v>
      </c>
      <c r="B3" t="n">
        <v>4.81434</v>
      </c>
      <c r="C3" t="n">
        <v>8.444129999999999</v>
      </c>
      <c r="D3" t="n">
        <v>13.207</v>
      </c>
      <c r="E3" t="n">
        <v>19.2294</v>
      </c>
    </row>
    <row r="4">
      <c r="A4" t="n">
        <v>3</v>
      </c>
      <c r="B4" t="n">
        <v>6.07919</v>
      </c>
      <c r="C4" t="n">
        <v>10.4637</v>
      </c>
      <c r="D4" t="n">
        <v>25.8245</v>
      </c>
      <c r="E4" t="n">
        <v>35.852</v>
      </c>
    </row>
    <row r="5">
      <c r="A5" t="n">
        <v>4</v>
      </c>
      <c r="B5" t="n">
        <v>10.511</v>
      </c>
      <c r="C5" t="n">
        <v>15.0212</v>
      </c>
      <c r="D5" t="n">
        <v>32.5154</v>
      </c>
      <c r="E5" t="n">
        <v>45.2874</v>
      </c>
    </row>
    <row r="6">
      <c r="A6" t="n">
        <v>5</v>
      </c>
      <c r="B6" t="n">
        <v>12.6676</v>
      </c>
      <c r="C6" t="n">
        <v>17.6722</v>
      </c>
      <c r="D6" t="n">
        <v>38.7291</v>
      </c>
      <c r="E6" t="n">
        <v>54.7121</v>
      </c>
    </row>
    <row r="7">
      <c r="A7" t="n">
        <v>6</v>
      </c>
      <c r="B7" t="n">
        <v>14.5972</v>
      </c>
      <c r="C7" t="n">
        <v>20.3758</v>
      </c>
      <c r="D7" t="n">
        <v>44.4311</v>
      </c>
      <c r="E7" t="n">
        <v>64.1187</v>
      </c>
    </row>
    <row r="8">
      <c r="A8" t="n">
        <v>7</v>
      </c>
      <c r="B8" t="n">
        <v>16.2953</v>
      </c>
      <c r="C8" t="n">
        <v>23.4305</v>
      </c>
      <c r="D8" t="n">
        <v>50.8774</v>
      </c>
      <c r="E8" t="n">
        <v>73.48180000000001</v>
      </c>
    </row>
    <row r="9">
      <c r="A9" t="n">
        <v>8</v>
      </c>
      <c r="B9" t="n">
        <v>18.8723</v>
      </c>
      <c r="C9" t="n">
        <v>27.0402</v>
      </c>
      <c r="D9" t="n">
        <v>60.3753</v>
      </c>
      <c r="E9" t="n">
        <v>82.8609</v>
      </c>
    </row>
    <row r="10">
      <c r="A10" t="n">
        <v>9</v>
      </c>
      <c r="B10" t="n">
        <v>17.8392</v>
      </c>
      <c r="C10" t="n">
        <v>25.3211</v>
      </c>
      <c r="D10" t="n">
        <v>54.5741</v>
      </c>
      <c r="E10" t="n">
        <v>73.3973</v>
      </c>
    </row>
    <row r="11">
      <c r="A11" t="n">
        <v>10</v>
      </c>
      <c r="B11" t="n">
        <v>17.6662</v>
      </c>
      <c r="C11" t="n">
        <v>24.9752</v>
      </c>
      <c r="D11" t="n">
        <v>55.2994</v>
      </c>
      <c r="E11" t="n">
        <v>73.5608</v>
      </c>
    </row>
    <row r="12">
      <c r="A12" t="n">
        <v>11</v>
      </c>
      <c r="B12" t="n">
        <v>17.8204</v>
      </c>
      <c r="C12" t="n">
        <v>25.1853</v>
      </c>
      <c r="D12" t="n">
        <v>55.0958</v>
      </c>
      <c r="E12" t="n">
        <v>76.1525</v>
      </c>
    </row>
    <row r="13">
      <c r="A13" t="n">
        <v>12</v>
      </c>
      <c r="B13" t="n">
        <v>18.3096</v>
      </c>
      <c r="C13" t="n">
        <v>25.3956</v>
      </c>
      <c r="D13" t="n">
        <v>57.3133</v>
      </c>
      <c r="E13" t="n">
        <v>76.98690000000001</v>
      </c>
    </row>
    <row r="14">
      <c r="A14" t="n">
        <v>13</v>
      </c>
      <c r="B14" t="n">
        <v>17.4469</v>
      </c>
      <c r="C14" t="n">
        <v>25.7204</v>
      </c>
      <c r="D14" t="n">
        <v>55.4517</v>
      </c>
      <c r="E14" t="n">
        <v>74.08110000000001</v>
      </c>
    </row>
    <row r="15">
      <c r="A15" t="n">
        <v>14</v>
      </c>
      <c r="B15" t="n">
        <v>18.316</v>
      </c>
      <c r="C15" t="n">
        <v>26.1793</v>
      </c>
      <c r="D15" t="n">
        <v>56.0821</v>
      </c>
      <c r="E15" t="n">
        <v>75.0354</v>
      </c>
    </row>
    <row r="16">
      <c r="A16" t="n">
        <v>15</v>
      </c>
      <c r="B16" t="n">
        <v>18.2317</v>
      </c>
      <c r="C16" t="n">
        <v>26.8086</v>
      </c>
      <c r="D16" t="n">
        <v>56.1579</v>
      </c>
      <c r="E16" t="n">
        <v>75.8982</v>
      </c>
    </row>
    <row r="17">
      <c r="A17" t="n">
        <v>16</v>
      </c>
      <c r="B17" t="n">
        <v>18.04</v>
      </c>
      <c r="C17" t="n">
        <v>27.4017</v>
      </c>
      <c r="D17" t="n">
        <v>55.4308</v>
      </c>
      <c r="E17" t="n">
        <v>77.4409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8.14385</v>
      </c>
      <c r="C2" t="n">
        <v>14.2149</v>
      </c>
      <c r="D2" t="n">
        <v>17.7839</v>
      </c>
      <c r="E2" t="n">
        <v>21.4597</v>
      </c>
    </row>
    <row r="3">
      <c r="A3" t="n">
        <v>2</v>
      </c>
      <c r="B3" t="n">
        <v>9.455450000000001</v>
      </c>
      <c r="C3" t="n">
        <v>11.3382</v>
      </c>
      <c r="D3" t="n">
        <v>22.2744</v>
      </c>
      <c r="E3" t="n">
        <v>26.796</v>
      </c>
    </row>
    <row r="4">
      <c r="A4" t="n">
        <v>3</v>
      </c>
      <c r="B4" t="n">
        <v>12.0586</v>
      </c>
      <c r="C4" t="n">
        <v>13.6263</v>
      </c>
      <c r="D4" t="n">
        <v>29.5046</v>
      </c>
      <c r="E4" t="n">
        <v>36.7358</v>
      </c>
    </row>
    <row r="5">
      <c r="A5" t="n">
        <v>4</v>
      </c>
      <c r="B5" t="n">
        <v>14.7817</v>
      </c>
      <c r="C5" t="n">
        <v>16.1053</v>
      </c>
      <c r="D5" t="n">
        <v>36.5275</v>
      </c>
      <c r="E5" t="n">
        <v>46.4903</v>
      </c>
    </row>
    <row r="6">
      <c r="A6" t="n">
        <v>5</v>
      </c>
      <c r="B6" t="n">
        <v>17.2829</v>
      </c>
      <c r="C6" t="n">
        <v>18.9954</v>
      </c>
      <c r="D6" t="n">
        <v>44.1726</v>
      </c>
      <c r="E6" t="n">
        <v>56.6607</v>
      </c>
    </row>
    <row r="7">
      <c r="A7" t="n">
        <v>6</v>
      </c>
      <c r="B7" t="n">
        <v>20.0563</v>
      </c>
      <c r="C7" t="n">
        <v>21.8965</v>
      </c>
      <c r="D7" t="n">
        <v>50.861</v>
      </c>
      <c r="E7" t="n">
        <v>65.8811</v>
      </c>
    </row>
    <row r="8">
      <c r="A8" t="n">
        <v>7</v>
      </c>
      <c r="B8" t="n">
        <v>22.7585</v>
      </c>
      <c r="C8" t="n">
        <v>24.8873</v>
      </c>
      <c r="D8" t="n">
        <v>58.8734</v>
      </c>
      <c r="E8" t="n">
        <v>75.7175</v>
      </c>
    </row>
    <row r="9">
      <c r="A9" t="n">
        <v>8</v>
      </c>
      <c r="B9" t="n">
        <v>26.7489</v>
      </c>
      <c r="C9" t="n">
        <v>27.5945</v>
      </c>
      <c r="D9" t="n">
        <v>69.6641</v>
      </c>
      <c r="E9" t="n">
        <v>85.5266</v>
      </c>
    </row>
    <row r="10">
      <c r="A10" t="n">
        <v>9</v>
      </c>
      <c r="B10" t="n">
        <v>25.2134</v>
      </c>
      <c r="C10" t="n">
        <v>26.3963</v>
      </c>
      <c r="D10" t="n">
        <v>63.734</v>
      </c>
      <c r="E10" t="n">
        <v>75.7304</v>
      </c>
    </row>
    <row r="11">
      <c r="A11" t="n">
        <v>10</v>
      </c>
      <c r="B11" t="n">
        <v>24.8142</v>
      </c>
      <c r="C11" t="n">
        <v>26.2945</v>
      </c>
      <c r="D11" t="n">
        <v>63.7277</v>
      </c>
      <c r="E11" t="n">
        <v>77.83669999999999</v>
      </c>
    </row>
    <row r="12">
      <c r="A12" t="n">
        <v>11</v>
      </c>
      <c r="B12" t="n">
        <v>25.3327</v>
      </c>
      <c r="C12" t="n">
        <v>26.7423</v>
      </c>
      <c r="D12" t="n">
        <v>65.2452</v>
      </c>
      <c r="E12" t="n">
        <v>78.1683</v>
      </c>
    </row>
    <row r="13">
      <c r="A13" t="n">
        <v>12</v>
      </c>
      <c r="B13" t="n">
        <v>25.6807</v>
      </c>
      <c r="C13" t="n">
        <v>27.1159</v>
      </c>
      <c r="D13" t="n">
        <v>65.5273</v>
      </c>
      <c r="E13" t="n">
        <v>79.2099</v>
      </c>
    </row>
    <row r="14">
      <c r="A14" t="n">
        <v>13</v>
      </c>
      <c r="B14" t="n">
        <v>24.7308</v>
      </c>
      <c r="C14" t="n">
        <v>27.6452</v>
      </c>
      <c r="D14" t="n">
        <v>64.4482</v>
      </c>
      <c r="E14" t="n">
        <v>79.95</v>
      </c>
    </row>
    <row r="15">
      <c r="A15" t="n">
        <v>14</v>
      </c>
      <c r="B15" t="n">
        <v>25.4643</v>
      </c>
      <c r="C15" t="n">
        <v>28.1846</v>
      </c>
      <c r="D15" t="n">
        <v>65.8831</v>
      </c>
      <c r="E15" t="n">
        <v>80.61450000000001</v>
      </c>
    </row>
    <row r="16">
      <c r="A16" t="n">
        <v>15</v>
      </c>
      <c r="B16" t="n">
        <v>25.4713</v>
      </c>
      <c r="C16" t="n">
        <v>28.9694</v>
      </c>
      <c r="D16" t="n">
        <v>66.2907</v>
      </c>
      <c r="E16" t="n">
        <v>81.3477</v>
      </c>
    </row>
    <row r="17">
      <c r="A17" t="n">
        <v>16</v>
      </c>
      <c r="B17" t="n">
        <v>25.5379</v>
      </c>
      <c r="C17" t="n">
        <v>29.8178</v>
      </c>
      <c r="D17" t="n">
        <v>66.2508</v>
      </c>
      <c r="E17" t="n">
        <v>81.3099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