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10.1608</v>
      </c>
      <c r="C2" t="n">
        <v>15.2758</v>
      </c>
      <c r="D2" t="n">
        <v>18.8285</v>
      </c>
      <c r="E2" t="n">
        <v>21.4446</v>
      </c>
    </row>
    <row r="3">
      <c r="A3" t="n">
        <v>2</v>
      </c>
      <c r="B3" t="n">
        <v>10.0588</v>
      </c>
      <c r="C3" t="n">
        <v>10.9826</v>
      </c>
      <c r="D3" t="n">
        <v>20.8927</v>
      </c>
      <c r="E3" t="n">
        <v>24.6644</v>
      </c>
    </row>
    <row r="4">
      <c r="A4" t="n">
        <v>3</v>
      </c>
      <c r="B4" t="n">
        <v>12.0628</v>
      </c>
      <c r="C4" t="n">
        <v>12.7863</v>
      </c>
      <c r="D4" t="n">
        <v>25.3835</v>
      </c>
      <c r="E4" t="n">
        <v>32.3941</v>
      </c>
    </row>
    <row r="5">
      <c r="A5" t="n">
        <v>4</v>
      </c>
      <c r="B5" t="n">
        <v>14.6662</v>
      </c>
      <c r="C5" t="n">
        <v>15.216</v>
      </c>
      <c r="D5" t="n">
        <v>30.322</v>
      </c>
      <c r="E5" t="n">
        <v>38.2575</v>
      </c>
    </row>
    <row r="6">
      <c r="A6" t="n">
        <v>5</v>
      </c>
      <c r="B6" t="n">
        <v>17.7848</v>
      </c>
      <c r="C6" t="n">
        <v>17.9344</v>
      </c>
      <c r="D6" t="n">
        <v>35.6513</v>
      </c>
      <c r="E6" t="n">
        <v>45.2427</v>
      </c>
    </row>
    <row r="7">
      <c r="A7" t="n">
        <v>6</v>
      </c>
      <c r="B7" t="n">
        <v>21.7042</v>
      </c>
      <c r="C7" t="n">
        <v>20.7383</v>
      </c>
      <c r="D7" t="n">
        <v>41.5544</v>
      </c>
      <c r="E7" t="n">
        <v>49.0619</v>
      </c>
    </row>
    <row r="8">
      <c r="A8" t="n">
        <v>7</v>
      </c>
      <c r="B8" t="n">
        <v>24.0024</v>
      </c>
      <c r="C8" t="n">
        <v>23.1296</v>
      </c>
      <c r="D8" t="n">
        <v>44.8766</v>
      </c>
      <c r="E8" t="n">
        <v>55.789</v>
      </c>
    </row>
    <row r="9">
      <c r="A9" t="n">
        <v>8</v>
      </c>
      <c r="B9" t="n">
        <v>28.6108</v>
      </c>
      <c r="C9" t="n">
        <v>25.3996</v>
      </c>
      <c r="D9" t="n">
        <v>49.533</v>
      </c>
      <c r="E9" t="n">
        <v>60.3629</v>
      </c>
    </row>
    <row r="10">
      <c r="A10" t="n">
        <v>9</v>
      </c>
      <c r="B10" t="n">
        <v>24.7355</v>
      </c>
      <c r="C10" t="n">
        <v>24.3313</v>
      </c>
      <c r="D10" t="n">
        <v>47.5413</v>
      </c>
      <c r="E10" t="n">
        <v>58.8867</v>
      </c>
    </row>
    <row r="11">
      <c r="A11" t="n">
        <v>10</v>
      </c>
      <c r="B11" t="n">
        <v>24.9426</v>
      </c>
      <c r="C11" t="n">
        <v>24.1004</v>
      </c>
      <c r="D11" t="n">
        <v>49.8958</v>
      </c>
      <c r="E11" t="n">
        <v>60.336</v>
      </c>
    </row>
    <row r="12">
      <c r="A12" t="n">
        <v>11</v>
      </c>
      <c r="B12" t="n">
        <v>25.2133</v>
      </c>
      <c r="C12" t="n">
        <v>24.3351</v>
      </c>
      <c r="D12" t="n">
        <v>47.9361</v>
      </c>
      <c r="E12" t="n">
        <v>60.5488</v>
      </c>
    </row>
    <row r="13">
      <c r="A13" t="n">
        <v>12</v>
      </c>
      <c r="B13" t="n">
        <v>25.7038</v>
      </c>
      <c r="C13" t="n">
        <v>25.2694</v>
      </c>
      <c r="D13" t="n">
        <v>51.8812</v>
      </c>
      <c r="E13" t="n">
        <v>61.4969</v>
      </c>
    </row>
    <row r="14">
      <c r="A14" t="n">
        <v>13</v>
      </c>
      <c r="B14" t="n">
        <v>24.6064</v>
      </c>
      <c r="C14" t="n">
        <v>25.8369</v>
      </c>
      <c r="D14" t="n">
        <v>50.0626</v>
      </c>
      <c r="E14" t="n">
        <v>64.47929999999999</v>
      </c>
    </row>
    <row r="15">
      <c r="A15" t="n">
        <v>14</v>
      </c>
      <c r="B15" t="n">
        <v>25.0231</v>
      </c>
      <c r="C15" t="n">
        <v>26.6192</v>
      </c>
      <c r="D15" t="n">
        <v>49.7191</v>
      </c>
      <c r="E15" t="n">
        <v>66.8159</v>
      </c>
    </row>
    <row r="16">
      <c r="A16" t="n">
        <v>15</v>
      </c>
      <c r="B16" t="n">
        <v>24.9676</v>
      </c>
      <c r="C16" t="n">
        <v>27.1122</v>
      </c>
      <c r="D16" t="n">
        <v>52.8402</v>
      </c>
      <c r="E16" t="n">
        <v>72.387</v>
      </c>
    </row>
    <row r="17">
      <c r="A17" t="n">
        <v>16</v>
      </c>
      <c r="B17" t="n">
        <v>25.1013</v>
      </c>
      <c r="C17" t="n">
        <v>27.8658</v>
      </c>
      <c r="D17" t="n">
        <v>52.0921</v>
      </c>
      <c r="E17" t="n">
        <v>67.86239999999999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10.9513</v>
      </c>
      <c r="C2" t="n">
        <v>15.123</v>
      </c>
      <c r="D2" t="n">
        <v>18.692</v>
      </c>
      <c r="E2" t="n">
        <v>21.3528</v>
      </c>
    </row>
    <row r="3">
      <c r="A3" t="n">
        <v>2</v>
      </c>
      <c r="B3" t="n">
        <v>10.5088</v>
      </c>
      <c r="C3" t="n">
        <v>11.0938</v>
      </c>
      <c r="D3" t="n">
        <v>20.6506</v>
      </c>
      <c r="E3" t="n">
        <v>24.9496</v>
      </c>
    </row>
    <row r="4">
      <c r="A4" t="n">
        <v>3</v>
      </c>
      <c r="B4" t="n">
        <v>12.3916</v>
      </c>
      <c r="C4" t="n">
        <v>12.8054</v>
      </c>
      <c r="D4" t="n">
        <v>25.2723</v>
      </c>
      <c r="E4" t="n">
        <v>31.386</v>
      </c>
    </row>
    <row r="5">
      <c r="A5" t="n">
        <v>4</v>
      </c>
      <c r="B5" t="n">
        <v>14.5702</v>
      </c>
      <c r="C5" t="n">
        <v>15.014</v>
      </c>
      <c r="D5" t="n">
        <v>30.3683</v>
      </c>
      <c r="E5" t="n">
        <v>37.8659</v>
      </c>
    </row>
    <row r="6">
      <c r="A6" t="n">
        <v>5</v>
      </c>
      <c r="B6" t="n">
        <v>17.755</v>
      </c>
      <c r="C6" t="n">
        <v>17.7568</v>
      </c>
      <c r="D6" t="n">
        <v>36.359</v>
      </c>
      <c r="E6" t="n">
        <v>44.2823</v>
      </c>
    </row>
    <row r="7">
      <c r="A7" t="n">
        <v>6</v>
      </c>
      <c r="B7" t="n">
        <v>22.4257</v>
      </c>
      <c r="C7" t="n">
        <v>20.5678</v>
      </c>
      <c r="D7" t="n">
        <v>41.7992</v>
      </c>
      <c r="E7" t="n">
        <v>49.1296</v>
      </c>
    </row>
    <row r="8">
      <c r="A8" t="n">
        <v>7</v>
      </c>
      <c r="B8" t="n">
        <v>24.944</v>
      </c>
      <c r="C8" t="n">
        <v>22.5101</v>
      </c>
      <c r="D8" t="n">
        <v>45.3031</v>
      </c>
      <c r="E8" t="n">
        <v>55.6315</v>
      </c>
    </row>
    <row r="9">
      <c r="A9" t="n">
        <v>8</v>
      </c>
      <c r="B9" t="n">
        <v>29.6056</v>
      </c>
      <c r="C9" t="n">
        <v>25.4593</v>
      </c>
      <c r="D9" t="n">
        <v>51.5703</v>
      </c>
      <c r="E9" t="n">
        <v>58.3881</v>
      </c>
    </row>
    <row r="10">
      <c r="A10" t="n">
        <v>9</v>
      </c>
      <c r="B10" t="n">
        <v>24.1533</v>
      </c>
      <c r="C10" t="n">
        <v>24.8658</v>
      </c>
      <c r="D10" t="n">
        <v>48.7844</v>
      </c>
      <c r="E10" t="n">
        <v>59.0395</v>
      </c>
    </row>
    <row r="11">
      <c r="A11" t="n">
        <v>10</v>
      </c>
      <c r="B11" t="n">
        <v>24.6154</v>
      </c>
      <c r="C11" t="n">
        <v>24.2048</v>
      </c>
      <c r="D11" t="n">
        <v>47.9225</v>
      </c>
      <c r="E11" t="n">
        <v>58.7915</v>
      </c>
    </row>
    <row r="12">
      <c r="A12" t="n">
        <v>11</v>
      </c>
      <c r="B12" t="n">
        <v>25.8164</v>
      </c>
      <c r="C12" t="n">
        <v>24.4219</v>
      </c>
      <c r="D12" t="n">
        <v>49.2862</v>
      </c>
      <c r="E12" t="n">
        <v>63.3299</v>
      </c>
    </row>
    <row r="13">
      <c r="A13" t="n">
        <v>12</v>
      </c>
      <c r="B13" t="n">
        <v>26.6832</v>
      </c>
      <c r="C13" t="n">
        <v>25.4425</v>
      </c>
      <c r="D13" t="n">
        <v>50.0163</v>
      </c>
      <c r="E13" t="n">
        <v>63.7131</v>
      </c>
    </row>
    <row r="14">
      <c r="A14" t="n">
        <v>13</v>
      </c>
      <c r="B14" t="n">
        <v>25.1217</v>
      </c>
      <c r="C14" t="n">
        <v>25.895</v>
      </c>
      <c r="D14" t="n">
        <v>50.1521</v>
      </c>
      <c r="E14" t="n">
        <v>65.074</v>
      </c>
    </row>
    <row r="15">
      <c r="A15" t="n">
        <v>14</v>
      </c>
      <c r="B15" t="n">
        <v>24.5922</v>
      </c>
      <c r="C15" t="n">
        <v>26.7233</v>
      </c>
      <c r="D15" t="n">
        <v>53.7167</v>
      </c>
      <c r="E15" t="n">
        <v>64.2642</v>
      </c>
    </row>
    <row r="16">
      <c r="A16" t="n">
        <v>15</v>
      </c>
      <c r="B16" t="n">
        <v>25.3427</v>
      </c>
      <c r="C16" t="n">
        <v>27.6299</v>
      </c>
      <c r="D16" t="n">
        <v>53.9944</v>
      </c>
      <c r="E16" t="n">
        <v>62.7635</v>
      </c>
    </row>
    <row r="17">
      <c r="A17" t="n">
        <v>16</v>
      </c>
      <c r="B17" t="n">
        <v>25.7562</v>
      </c>
      <c r="C17" t="n">
        <v>27.9988</v>
      </c>
      <c r="D17" t="n">
        <v>50.9825</v>
      </c>
      <c r="E17" t="n">
        <v>68.319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14.2568</v>
      </c>
      <c r="C2" t="n">
        <v>17.4401</v>
      </c>
      <c r="D2" t="n">
        <v>21.2513</v>
      </c>
      <c r="E2" t="n">
        <v>22.9391</v>
      </c>
    </row>
    <row r="3">
      <c r="A3" t="n">
        <v>2</v>
      </c>
      <c r="B3" t="n">
        <v>11.3483</v>
      </c>
      <c r="C3" t="n">
        <v>12.2997</v>
      </c>
      <c r="D3" t="n">
        <v>24.0626</v>
      </c>
      <c r="E3" t="n">
        <v>28.1591</v>
      </c>
    </row>
    <row r="4">
      <c r="A4" t="n">
        <v>3</v>
      </c>
      <c r="B4" t="n">
        <v>14.2371</v>
      </c>
      <c r="C4" t="n">
        <v>14.2943</v>
      </c>
      <c r="D4" t="n">
        <v>29.6736</v>
      </c>
      <c r="E4" t="n">
        <v>35.8657</v>
      </c>
    </row>
    <row r="5">
      <c r="A5" t="n">
        <v>4</v>
      </c>
      <c r="B5" t="n">
        <v>17.0728</v>
      </c>
      <c r="C5" t="n">
        <v>17.0387</v>
      </c>
      <c r="D5" t="n">
        <v>36.2316</v>
      </c>
      <c r="E5" t="n">
        <v>41.4438</v>
      </c>
    </row>
    <row r="6">
      <c r="A6" t="n">
        <v>5</v>
      </c>
      <c r="B6" t="n">
        <v>20.249</v>
      </c>
      <c r="C6" t="n">
        <v>20.0394</v>
      </c>
      <c r="D6" t="n">
        <v>42.0803</v>
      </c>
      <c r="E6" t="n">
        <v>49.2204</v>
      </c>
    </row>
    <row r="7">
      <c r="A7" t="n">
        <v>6</v>
      </c>
      <c r="B7" t="n">
        <v>24.2667</v>
      </c>
      <c r="C7" t="n">
        <v>23.2376</v>
      </c>
      <c r="D7" t="n">
        <v>50.571</v>
      </c>
      <c r="E7" t="n">
        <v>55.0845</v>
      </c>
    </row>
    <row r="8">
      <c r="A8" t="n">
        <v>7</v>
      </c>
      <c r="B8" t="n">
        <v>27.5488</v>
      </c>
      <c r="C8" t="n">
        <v>25.3848</v>
      </c>
      <c r="D8" t="n">
        <v>51.7026</v>
      </c>
      <c r="E8" t="n">
        <v>59.3372</v>
      </c>
    </row>
    <row r="9">
      <c r="A9" t="n">
        <v>8</v>
      </c>
      <c r="B9" t="n">
        <v>31.8418</v>
      </c>
      <c r="C9" t="n">
        <v>27.7447</v>
      </c>
      <c r="D9" t="n">
        <v>57.7555</v>
      </c>
      <c r="E9" t="n">
        <v>64.3419</v>
      </c>
    </row>
    <row r="10">
      <c r="A10" t="n">
        <v>9</v>
      </c>
      <c r="B10" t="n">
        <v>30.2279</v>
      </c>
      <c r="C10" t="n">
        <v>27.0025</v>
      </c>
      <c r="D10" t="n">
        <v>58.1049</v>
      </c>
      <c r="E10" t="n">
        <v>64.25369999999999</v>
      </c>
    </row>
    <row r="11">
      <c r="A11" t="n">
        <v>10</v>
      </c>
      <c r="B11" t="n">
        <v>28.2477</v>
      </c>
      <c r="C11" t="n">
        <v>26.192</v>
      </c>
      <c r="D11" t="n">
        <v>55.6017</v>
      </c>
      <c r="E11" t="n">
        <v>64.8942</v>
      </c>
    </row>
    <row r="12">
      <c r="A12" t="n">
        <v>11</v>
      </c>
      <c r="B12" t="n">
        <v>28.6739</v>
      </c>
      <c r="C12" t="n">
        <v>26.3009</v>
      </c>
      <c r="D12" t="n">
        <v>58.8469</v>
      </c>
      <c r="E12" t="n">
        <v>65.51139999999999</v>
      </c>
    </row>
    <row r="13">
      <c r="A13" t="n">
        <v>12</v>
      </c>
      <c r="B13" t="n">
        <v>30.1938</v>
      </c>
      <c r="C13" t="n">
        <v>26.575</v>
      </c>
      <c r="D13" t="n">
        <v>57.9774</v>
      </c>
      <c r="E13" t="n">
        <v>68.9605</v>
      </c>
    </row>
    <row r="14">
      <c r="A14" t="n">
        <v>13</v>
      </c>
      <c r="B14" t="n">
        <v>28.4457</v>
      </c>
      <c r="C14" t="n">
        <v>27.5619</v>
      </c>
      <c r="D14" t="n">
        <v>60.1578</v>
      </c>
      <c r="E14" t="n">
        <v>67.8152</v>
      </c>
    </row>
    <row r="15">
      <c r="A15" t="n">
        <v>14</v>
      </c>
      <c r="B15" t="n">
        <v>28.5669</v>
      </c>
      <c r="C15" t="n">
        <v>28.3248</v>
      </c>
      <c r="D15" t="n">
        <v>58.0206</v>
      </c>
      <c r="E15" t="n">
        <v>69.2285</v>
      </c>
    </row>
    <row r="16">
      <c r="A16" t="n">
        <v>15</v>
      </c>
      <c r="B16" t="n">
        <v>28.3792</v>
      </c>
      <c r="C16" t="n">
        <v>29.1229</v>
      </c>
      <c r="D16" t="n">
        <v>59.1645</v>
      </c>
      <c r="E16" t="n">
        <v>73.9345</v>
      </c>
    </row>
    <row r="17">
      <c r="A17" t="n">
        <v>16</v>
      </c>
      <c r="B17" t="n">
        <v>27.8262</v>
      </c>
      <c r="C17" t="n">
        <v>29.8356</v>
      </c>
      <c r="D17" t="n">
        <v>58.6185</v>
      </c>
      <c r="E17" t="n">
        <v>62.6898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3.95186</v>
      </c>
      <c r="C2" t="n">
        <v>11.3432</v>
      </c>
      <c r="D2" t="n">
        <v>13.5113</v>
      </c>
      <c r="E2" t="n">
        <v>18.6179</v>
      </c>
    </row>
    <row r="3">
      <c r="A3" t="n">
        <v>2</v>
      </c>
      <c r="B3" t="n">
        <v>6.45404</v>
      </c>
      <c r="C3" t="n">
        <v>10.3536</v>
      </c>
      <c r="D3" t="n">
        <v>19.5311</v>
      </c>
      <c r="E3" t="n">
        <v>26.8651</v>
      </c>
    </row>
    <row r="4">
      <c r="A4" t="n">
        <v>3</v>
      </c>
      <c r="B4" t="n">
        <v>9.44107</v>
      </c>
      <c r="C4" t="n">
        <v>12.8219</v>
      </c>
      <c r="D4" t="n">
        <v>26.9079</v>
      </c>
      <c r="E4" t="n">
        <v>37.3594</v>
      </c>
    </row>
    <row r="5">
      <c r="A5" t="n">
        <v>4</v>
      </c>
      <c r="B5" t="n">
        <v>12.3749</v>
      </c>
      <c r="C5" t="n">
        <v>15.3159</v>
      </c>
      <c r="D5" t="n">
        <v>33.0503</v>
      </c>
      <c r="E5" t="n">
        <v>47.2425</v>
      </c>
    </row>
    <row r="6">
      <c r="A6" t="n">
        <v>5</v>
      </c>
      <c r="B6" t="n">
        <v>15.0989</v>
      </c>
      <c r="C6" t="n">
        <v>17.9279</v>
      </c>
      <c r="D6" t="n">
        <v>39.0919</v>
      </c>
      <c r="E6" t="n">
        <v>56.7821</v>
      </c>
    </row>
    <row r="7">
      <c r="A7" t="n">
        <v>6</v>
      </c>
      <c r="B7" t="n">
        <v>17.8229</v>
      </c>
      <c r="C7" t="n">
        <v>20.619</v>
      </c>
      <c r="D7" t="n">
        <v>45.4266</v>
      </c>
      <c r="E7" t="n">
        <v>65.70869999999999</v>
      </c>
    </row>
    <row r="8">
      <c r="A8" t="n">
        <v>7</v>
      </c>
      <c r="B8" t="n">
        <v>20.8612</v>
      </c>
      <c r="C8" t="n">
        <v>23.7821</v>
      </c>
      <c r="D8" t="n">
        <v>51.5431</v>
      </c>
      <c r="E8" t="n">
        <v>75.21599999999999</v>
      </c>
    </row>
    <row r="9">
      <c r="A9" t="n">
        <v>8</v>
      </c>
      <c r="B9" t="n">
        <v>23.6283</v>
      </c>
      <c r="C9" t="n">
        <v>27.305</v>
      </c>
      <c r="D9" t="n">
        <v>62.1296</v>
      </c>
      <c r="E9" t="n">
        <v>85.2246</v>
      </c>
    </row>
    <row r="10">
      <c r="A10" t="n">
        <v>9</v>
      </c>
      <c r="B10" t="n">
        <v>22.1707</v>
      </c>
      <c r="C10" t="n">
        <v>25.6408</v>
      </c>
      <c r="D10" t="n">
        <v>56.3568</v>
      </c>
      <c r="E10" t="n">
        <v>74.38549999999999</v>
      </c>
    </row>
    <row r="11">
      <c r="A11" t="n">
        <v>10</v>
      </c>
      <c r="B11" t="n">
        <v>21.855</v>
      </c>
      <c r="C11" t="n">
        <v>25.4365</v>
      </c>
      <c r="D11" t="n">
        <v>56.7296</v>
      </c>
      <c r="E11" t="n">
        <v>74.762</v>
      </c>
    </row>
    <row r="12">
      <c r="A12" t="n">
        <v>11</v>
      </c>
      <c r="B12" t="n">
        <v>21.886</v>
      </c>
      <c r="C12" t="n">
        <v>25.5075</v>
      </c>
      <c r="D12" t="n">
        <v>56.9709</v>
      </c>
      <c r="E12" t="n">
        <v>77.20780000000001</v>
      </c>
    </row>
    <row r="13">
      <c r="A13" t="n">
        <v>12</v>
      </c>
      <c r="B13" t="n">
        <v>22.9157</v>
      </c>
      <c r="C13" t="n">
        <v>25.9489</v>
      </c>
      <c r="D13" t="n">
        <v>58.3192</v>
      </c>
      <c r="E13" t="n">
        <v>79.2072</v>
      </c>
    </row>
    <row r="14">
      <c r="A14" t="n">
        <v>13</v>
      </c>
      <c r="B14" t="n">
        <v>21.7908</v>
      </c>
      <c r="C14" t="n">
        <v>26.0027</v>
      </c>
      <c r="D14" t="n">
        <v>57.6526</v>
      </c>
      <c r="E14" t="n">
        <v>78.32210000000001</v>
      </c>
    </row>
    <row r="15">
      <c r="A15" t="n">
        <v>14</v>
      </c>
      <c r="B15" t="n">
        <v>22.8139</v>
      </c>
      <c r="C15" t="n">
        <v>26.543</v>
      </c>
      <c r="D15" t="n">
        <v>57.9635</v>
      </c>
      <c r="E15" t="n">
        <v>77.8583</v>
      </c>
    </row>
    <row r="16">
      <c r="A16" t="n">
        <v>15</v>
      </c>
      <c r="B16" t="n">
        <v>22.7827</v>
      </c>
      <c r="C16" t="n">
        <v>27.2296</v>
      </c>
      <c r="D16" t="n">
        <v>57.6766</v>
      </c>
      <c r="E16" t="n">
        <v>79.7484</v>
      </c>
    </row>
    <row r="17">
      <c r="A17" t="n">
        <v>16</v>
      </c>
      <c r="B17" t="n">
        <v>22.2941</v>
      </c>
      <c r="C17" t="n">
        <v>27.7889</v>
      </c>
      <c r="D17" t="n">
        <v>57.655</v>
      </c>
      <c r="E17" t="n">
        <v>78.6027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3.9735</v>
      </c>
      <c r="C2" t="n">
        <v>11.4539</v>
      </c>
      <c r="D2" t="n">
        <v>13.5407</v>
      </c>
      <c r="E2" t="n">
        <v>18.8575</v>
      </c>
    </row>
    <row r="3">
      <c r="A3" t="n">
        <v>2</v>
      </c>
      <c r="B3" t="n">
        <v>6.53706</v>
      </c>
      <c r="C3" t="n">
        <v>10.5424</v>
      </c>
      <c r="D3" t="n">
        <v>19.8948</v>
      </c>
      <c r="E3" t="n">
        <v>26.8321</v>
      </c>
    </row>
    <row r="4">
      <c r="A4" t="n">
        <v>3</v>
      </c>
      <c r="B4" t="n">
        <v>9.41174</v>
      </c>
      <c r="C4" t="n">
        <v>12.7323</v>
      </c>
      <c r="D4" t="n">
        <v>26.8957</v>
      </c>
      <c r="E4" t="n">
        <v>36.953</v>
      </c>
    </row>
    <row r="5">
      <c r="A5" t="n">
        <v>4</v>
      </c>
      <c r="B5" t="n">
        <v>12.2228</v>
      </c>
      <c r="C5" t="n">
        <v>15.259</v>
      </c>
      <c r="D5" t="n">
        <v>33.6833</v>
      </c>
      <c r="E5" t="n">
        <v>46.9693</v>
      </c>
    </row>
    <row r="6">
      <c r="A6" t="n">
        <v>5</v>
      </c>
      <c r="B6" t="n">
        <v>15.1681</v>
      </c>
      <c r="C6" t="n">
        <v>17.9631</v>
      </c>
      <c r="D6" t="n">
        <v>39.6948</v>
      </c>
      <c r="E6" t="n">
        <v>56.7693</v>
      </c>
    </row>
    <row r="7">
      <c r="A7" t="n">
        <v>6</v>
      </c>
      <c r="B7" t="n">
        <v>17.8624</v>
      </c>
      <c r="C7" t="n">
        <v>20.6402</v>
      </c>
      <c r="D7" t="n">
        <v>46.482</v>
      </c>
      <c r="E7" t="n">
        <v>66.1096</v>
      </c>
    </row>
    <row r="8">
      <c r="A8" t="n">
        <v>7</v>
      </c>
      <c r="B8" t="n">
        <v>20.7683</v>
      </c>
      <c r="C8" t="n">
        <v>23.7784</v>
      </c>
      <c r="D8" t="n">
        <v>52.3932</v>
      </c>
      <c r="E8" t="n">
        <v>76.33880000000001</v>
      </c>
    </row>
    <row r="9">
      <c r="A9" t="n">
        <v>8</v>
      </c>
      <c r="B9" t="n">
        <v>23.7029</v>
      </c>
      <c r="C9" t="n">
        <v>27.3393</v>
      </c>
      <c r="D9" t="n">
        <v>62.5256</v>
      </c>
      <c r="E9" t="n">
        <v>85.8455</v>
      </c>
    </row>
    <row r="10">
      <c r="A10" t="n">
        <v>9</v>
      </c>
      <c r="B10" t="n">
        <v>21.7366</v>
      </c>
      <c r="C10" t="n">
        <v>25.4576</v>
      </c>
      <c r="D10" t="n">
        <v>56.9633</v>
      </c>
      <c r="E10" t="n">
        <v>76.8147</v>
      </c>
    </row>
    <row r="11">
      <c r="A11" t="n">
        <v>10</v>
      </c>
      <c r="B11" t="n">
        <v>21.7562</v>
      </c>
      <c r="C11" t="n">
        <v>25.6984</v>
      </c>
      <c r="D11" t="n">
        <v>56.4137</v>
      </c>
      <c r="E11" t="n">
        <v>76.03279999999999</v>
      </c>
    </row>
    <row r="12">
      <c r="A12" t="n">
        <v>11</v>
      </c>
      <c r="B12" t="n">
        <v>22.1843</v>
      </c>
      <c r="C12" t="n">
        <v>25.5646</v>
      </c>
      <c r="D12" t="n">
        <v>58.2698</v>
      </c>
      <c r="E12" t="n">
        <v>77.58669999999999</v>
      </c>
    </row>
    <row r="13">
      <c r="A13" t="n">
        <v>12</v>
      </c>
      <c r="B13" t="n">
        <v>22.8492</v>
      </c>
      <c r="C13" t="n">
        <v>25.7007</v>
      </c>
      <c r="D13" t="n">
        <v>58.1925</v>
      </c>
      <c r="E13" t="n">
        <v>78.6773</v>
      </c>
    </row>
    <row r="14">
      <c r="A14" t="n">
        <v>13</v>
      </c>
      <c r="B14" t="n">
        <v>21.9081</v>
      </c>
      <c r="C14" t="n">
        <v>25.9755</v>
      </c>
      <c r="D14" t="n">
        <v>56.9614</v>
      </c>
      <c r="E14" t="n">
        <v>77.7445</v>
      </c>
    </row>
    <row r="15">
      <c r="A15" t="n">
        <v>14</v>
      </c>
      <c r="B15" t="n">
        <v>22.8956</v>
      </c>
      <c r="C15" t="n">
        <v>26.5471</v>
      </c>
      <c r="D15" t="n">
        <v>58.8474</v>
      </c>
      <c r="E15" t="n">
        <v>76.9461</v>
      </c>
    </row>
    <row r="16">
      <c r="A16" t="n">
        <v>15</v>
      </c>
      <c r="B16" t="n">
        <v>22.7177</v>
      </c>
      <c r="C16" t="n">
        <v>27.2378</v>
      </c>
      <c r="D16" t="n">
        <v>59.4076</v>
      </c>
      <c r="E16" t="n">
        <v>79.1125</v>
      </c>
    </row>
    <row r="17">
      <c r="A17" t="n">
        <v>16</v>
      </c>
      <c r="B17" t="n">
        <v>22.908</v>
      </c>
      <c r="C17" t="n">
        <v>27.835</v>
      </c>
      <c r="D17" t="n">
        <v>56.0652</v>
      </c>
      <c r="E17" t="n">
        <v>78.77419999999999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tabSelected="1"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8.73611</v>
      </c>
      <c r="C2" t="n">
        <v>15.7633</v>
      </c>
      <c r="D2" t="n">
        <v>19.664</v>
      </c>
      <c r="E2" t="n">
        <v>22.6569</v>
      </c>
    </row>
    <row r="3">
      <c r="A3" t="n">
        <v>2</v>
      </c>
      <c r="B3" t="n">
        <v>10.2095</v>
      </c>
      <c r="C3" t="n">
        <v>12.1962</v>
      </c>
      <c r="D3" t="n">
        <v>24.8588</v>
      </c>
      <c r="E3" t="n">
        <v>29.93</v>
      </c>
    </row>
    <row r="4">
      <c r="A4" t="n">
        <v>3</v>
      </c>
      <c r="B4" t="n">
        <v>13.2701</v>
      </c>
      <c r="C4" t="n">
        <v>14.119</v>
      </c>
      <c r="D4" t="n">
        <v>32.7297</v>
      </c>
      <c r="E4" t="n">
        <v>40.5162</v>
      </c>
    </row>
    <row r="5">
      <c r="A5" t="n">
        <v>4</v>
      </c>
      <c r="B5" t="n">
        <v>16.2989</v>
      </c>
      <c r="C5" t="n">
        <v>16.4417</v>
      </c>
      <c r="D5" t="n">
        <v>39.8776</v>
      </c>
      <c r="E5" t="n">
        <v>51.2664</v>
      </c>
    </row>
    <row r="6">
      <c r="A6" t="n">
        <v>5</v>
      </c>
      <c r="B6" t="n">
        <v>19.4744</v>
      </c>
      <c r="C6" t="n">
        <v>19.403</v>
      </c>
      <c r="D6" t="n">
        <v>47.4212</v>
      </c>
      <c r="E6" t="n">
        <v>61.5272</v>
      </c>
    </row>
    <row r="7">
      <c r="A7" t="n">
        <v>6</v>
      </c>
      <c r="B7" t="n">
        <v>22.8613</v>
      </c>
      <c r="C7" t="n">
        <v>22.1213</v>
      </c>
      <c r="D7" t="n">
        <v>55.5913</v>
      </c>
      <c r="E7" t="n">
        <v>71.43380000000001</v>
      </c>
    </row>
    <row r="8">
      <c r="A8" t="n">
        <v>7</v>
      </c>
      <c r="B8" t="n">
        <v>26.4054</v>
      </c>
      <c r="C8" t="n">
        <v>25.3499</v>
      </c>
      <c r="D8" t="n">
        <v>62.9999</v>
      </c>
      <c r="E8" t="n">
        <v>82.4716</v>
      </c>
    </row>
    <row r="9">
      <c r="A9" t="n">
        <v>8</v>
      </c>
      <c r="B9" t="n">
        <v>31.3227</v>
      </c>
      <c r="C9" t="n">
        <v>27.8567</v>
      </c>
      <c r="D9" t="n">
        <v>75.0501</v>
      </c>
      <c r="E9" t="n">
        <v>92.9521</v>
      </c>
    </row>
    <row r="10">
      <c r="A10" t="n">
        <v>9</v>
      </c>
      <c r="B10" t="n">
        <v>28.9058</v>
      </c>
      <c r="C10" t="n">
        <v>26.863</v>
      </c>
      <c r="D10" t="n">
        <v>69.2118</v>
      </c>
      <c r="E10" t="n">
        <v>84.54770000000001</v>
      </c>
    </row>
    <row r="11">
      <c r="A11" t="n">
        <v>10</v>
      </c>
      <c r="B11" t="n">
        <v>29.2033</v>
      </c>
      <c r="C11" t="n">
        <v>26.7425</v>
      </c>
      <c r="D11" t="n">
        <v>68.4834</v>
      </c>
      <c r="E11" t="n">
        <v>84.48009999999999</v>
      </c>
    </row>
    <row r="12">
      <c r="A12" t="n">
        <v>11</v>
      </c>
      <c r="B12" t="n">
        <v>29.4165</v>
      </c>
      <c r="C12" t="n">
        <v>27.1778</v>
      </c>
      <c r="D12" t="n">
        <v>69.9042</v>
      </c>
      <c r="E12" t="n">
        <v>85.7681</v>
      </c>
    </row>
    <row r="13">
      <c r="A13" t="n">
        <v>12</v>
      </c>
      <c r="B13" t="n">
        <v>29.6881</v>
      </c>
      <c r="C13" t="n">
        <v>27.5694</v>
      </c>
      <c r="D13" t="n">
        <v>70.15470000000001</v>
      </c>
      <c r="E13" t="n">
        <v>87.64490000000001</v>
      </c>
    </row>
    <row r="14">
      <c r="A14" t="n">
        <v>13</v>
      </c>
      <c r="B14" t="n">
        <v>28.7042</v>
      </c>
      <c r="C14" t="n">
        <v>28.0739</v>
      </c>
      <c r="D14" t="n">
        <v>70.92149999999999</v>
      </c>
      <c r="E14" t="n">
        <v>86.73820000000001</v>
      </c>
    </row>
    <row r="15">
      <c r="A15" t="n">
        <v>14</v>
      </c>
      <c r="B15" t="n">
        <v>30.075</v>
      </c>
      <c r="C15" t="n">
        <v>28.8439</v>
      </c>
      <c r="D15" t="n">
        <v>70.7101</v>
      </c>
      <c r="E15" t="n">
        <v>86.2949</v>
      </c>
    </row>
    <row r="16">
      <c r="A16" t="n">
        <v>15</v>
      </c>
      <c r="B16" t="n">
        <v>29.7663</v>
      </c>
      <c r="C16" t="n">
        <v>29.6189</v>
      </c>
      <c r="D16" t="n">
        <v>72.349</v>
      </c>
      <c r="E16" t="n">
        <v>88.5598</v>
      </c>
    </row>
    <row r="17">
      <c r="A17" t="n">
        <v>16</v>
      </c>
      <c r="B17" t="n">
        <v>30.2113</v>
      </c>
      <c r="C17" t="n">
        <v>30.4353</v>
      </c>
      <c r="D17" t="n">
        <v>71.4469</v>
      </c>
      <c r="E17" t="n">
        <v>87.38290000000001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2023-10-07T10:31:43Z</dcterms:modified>
  <cp:lastModifiedBy>Joaquín López</cp:lastModifiedBy>
</cp:coreProperties>
</file>