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10.3615</v>
      </c>
      <c r="C2" t="n">
        <v>12.8647</v>
      </c>
      <c r="D2" t="n">
        <v>17.6064</v>
      </c>
      <c r="E2" t="n">
        <v>21.1805</v>
      </c>
    </row>
    <row r="3">
      <c r="A3" t="n">
        <v>2</v>
      </c>
      <c r="B3" t="n">
        <v>19.563</v>
      </c>
      <c r="C3" t="n">
        <v>19.1056</v>
      </c>
      <c r="D3" t="n">
        <v>28.2241</v>
      </c>
      <c r="E3" t="n">
        <v>33.0704</v>
      </c>
    </row>
    <row r="4">
      <c r="A4" t="n">
        <v>3</v>
      </c>
      <c r="B4" t="n">
        <v>26.8873</v>
      </c>
      <c r="C4" t="n">
        <v>24.9427</v>
      </c>
      <c r="D4" t="n">
        <v>32.3412</v>
      </c>
      <c r="E4" t="n">
        <v>41.3775</v>
      </c>
    </row>
    <row r="5">
      <c r="A5" t="n">
        <v>4</v>
      </c>
      <c r="B5" t="n">
        <v>20.6937</v>
      </c>
      <c r="C5" t="n">
        <v>26.5595</v>
      </c>
      <c r="D5" t="n">
        <v>38.9825</v>
      </c>
      <c r="E5" t="n">
        <v>43.7403</v>
      </c>
    </row>
    <row r="6">
      <c r="A6" t="n">
        <v>5</v>
      </c>
      <c r="B6" t="n">
        <v>24.2782</v>
      </c>
      <c r="C6" t="n">
        <v>31.3824</v>
      </c>
      <c r="D6" t="n">
        <v>38.6735</v>
      </c>
      <c r="E6" t="n">
        <v>44.077</v>
      </c>
    </row>
    <row r="7">
      <c r="A7" t="n">
        <v>6</v>
      </c>
      <c r="B7" t="n">
        <v>29.0399</v>
      </c>
      <c r="C7" t="n">
        <v>36.5059</v>
      </c>
      <c r="D7" t="n">
        <v>43.7466</v>
      </c>
      <c r="E7" t="n">
        <v>50.834</v>
      </c>
    </row>
    <row r="8">
      <c r="A8" t="n">
        <v>7</v>
      </c>
      <c r="B8" t="n">
        <v>21.076</v>
      </c>
      <c r="C8" t="n">
        <v>34.6811</v>
      </c>
      <c r="D8" t="n">
        <v>40.6791</v>
      </c>
      <c r="E8" t="n">
        <v>47.4724</v>
      </c>
    </row>
    <row r="9">
      <c r="A9" t="n">
        <v>8</v>
      </c>
      <c r="B9" t="n">
        <v>23.7254</v>
      </c>
      <c r="C9" t="n">
        <v>34.1525</v>
      </c>
      <c r="D9" t="n">
        <v>48.4707</v>
      </c>
      <c r="E9" t="n">
        <v>51.3158</v>
      </c>
    </row>
    <row r="10">
      <c r="A10" t="n">
        <v>9</v>
      </c>
      <c r="B10" t="n">
        <v>25.8179</v>
      </c>
      <c r="C10" t="n">
        <v>34.5865</v>
      </c>
      <c r="D10" t="n">
        <v>48.7407</v>
      </c>
      <c r="E10" t="n">
        <v>52.0787</v>
      </c>
    </row>
    <row r="11">
      <c r="A11" t="n">
        <v>10</v>
      </c>
      <c r="B11" t="n">
        <v>24.2602</v>
      </c>
      <c r="C11" t="n">
        <v>34.818</v>
      </c>
      <c r="D11" t="n">
        <v>53.0371</v>
      </c>
      <c r="E11" t="n">
        <v>59.8909</v>
      </c>
    </row>
    <row r="12">
      <c r="A12" t="n">
        <v>11</v>
      </c>
      <c r="B12" t="n">
        <v>26.4779</v>
      </c>
      <c r="C12" t="n">
        <v>34.503</v>
      </c>
      <c r="D12" t="n">
        <v>53.1405</v>
      </c>
      <c r="E12" t="n">
        <v>55.7111</v>
      </c>
    </row>
    <row r="13">
      <c r="A13" t="n">
        <v>12</v>
      </c>
      <c r="B13" t="n">
        <v>28.9525</v>
      </c>
      <c r="C13" t="n">
        <v>34.9217</v>
      </c>
      <c r="D13" t="n">
        <v>53.9153</v>
      </c>
      <c r="E13" t="n">
        <v>59.818</v>
      </c>
    </row>
    <row r="14">
      <c r="A14" t="n">
        <v>13</v>
      </c>
      <c r="B14" t="n">
        <v>24.2441</v>
      </c>
      <c r="C14" t="n">
        <v>34.6797</v>
      </c>
      <c r="D14" t="n">
        <v>58.6543</v>
      </c>
      <c r="E14" t="n">
        <v>60.8809</v>
      </c>
    </row>
    <row r="15">
      <c r="A15" t="n">
        <v>14</v>
      </c>
      <c r="B15" t="n">
        <v>25.5613</v>
      </c>
      <c r="C15" t="n">
        <v>34.9614</v>
      </c>
      <c r="D15" t="n">
        <v>57.1226</v>
      </c>
      <c r="E15" t="n">
        <v>61.316</v>
      </c>
    </row>
    <row r="16">
      <c r="A16" t="n">
        <v>15</v>
      </c>
      <c r="B16" t="n">
        <v>26.9067</v>
      </c>
      <c r="C16" t="n">
        <v>34.9694</v>
      </c>
      <c r="D16" t="n">
        <v>59.427</v>
      </c>
      <c r="E16" t="n">
        <v>66.1138</v>
      </c>
    </row>
    <row r="17">
      <c r="A17" t="n">
        <v>16</v>
      </c>
      <c r="B17" t="n">
        <v>25.9271</v>
      </c>
      <c r="C17" t="n">
        <v>35.1675</v>
      </c>
      <c r="D17" t="n">
        <v>58.5683</v>
      </c>
      <c r="E17" t="n">
        <v>68.729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10.7239</v>
      </c>
      <c r="C2" t="n">
        <v>12.7866</v>
      </c>
      <c r="D2" t="n">
        <v>17.4338</v>
      </c>
      <c r="E2" t="n">
        <v>21.0233</v>
      </c>
    </row>
    <row r="3">
      <c r="A3" t="n">
        <v>2</v>
      </c>
      <c r="B3" t="n">
        <v>19.9078</v>
      </c>
      <c r="C3" t="n">
        <v>19.5048</v>
      </c>
      <c r="D3" t="n">
        <v>28.2115</v>
      </c>
      <c r="E3" t="n">
        <v>32.5489</v>
      </c>
    </row>
    <row r="4">
      <c r="A4" t="n">
        <v>3</v>
      </c>
      <c r="B4" t="n">
        <v>27.7113</v>
      </c>
      <c r="C4" t="n">
        <v>25.7504</v>
      </c>
      <c r="D4" t="n">
        <v>36.353</v>
      </c>
      <c r="E4" t="n">
        <v>37.8836</v>
      </c>
    </row>
    <row r="5">
      <c r="A5" t="n">
        <v>4</v>
      </c>
      <c r="B5" t="n">
        <v>20.9364</v>
      </c>
      <c r="C5" t="n">
        <v>26.5925</v>
      </c>
      <c r="D5" t="n">
        <v>36.2515</v>
      </c>
      <c r="E5" t="n">
        <v>43.498</v>
      </c>
    </row>
    <row r="6">
      <c r="A6" t="n">
        <v>5</v>
      </c>
      <c r="B6" t="n">
        <v>24.889</v>
      </c>
      <c r="C6" t="n">
        <v>31.1645</v>
      </c>
      <c r="D6" t="n">
        <v>43.6389</v>
      </c>
      <c r="E6" t="n">
        <v>44.0239</v>
      </c>
    </row>
    <row r="7">
      <c r="A7" t="n">
        <v>6</v>
      </c>
      <c r="B7" t="n">
        <v>29.8829</v>
      </c>
      <c r="C7" t="n">
        <v>36.4173</v>
      </c>
      <c r="D7" t="n">
        <v>44.099</v>
      </c>
      <c r="E7" t="n">
        <v>50.6138</v>
      </c>
    </row>
    <row r="8">
      <c r="A8" t="n">
        <v>7</v>
      </c>
      <c r="B8" t="n">
        <v>21.3789</v>
      </c>
      <c r="C8" t="n">
        <v>33.8103</v>
      </c>
      <c r="D8" t="n">
        <v>43.3867</v>
      </c>
      <c r="E8" t="n">
        <v>47.6671</v>
      </c>
    </row>
    <row r="9">
      <c r="A9" t="n">
        <v>8</v>
      </c>
      <c r="B9" t="n">
        <v>24.9611</v>
      </c>
      <c r="C9" t="n">
        <v>33.8457</v>
      </c>
      <c r="D9" t="n">
        <v>46.4868</v>
      </c>
      <c r="E9" t="n">
        <v>51.3643</v>
      </c>
    </row>
    <row r="10">
      <c r="A10" t="n">
        <v>9</v>
      </c>
      <c r="B10" t="n">
        <v>27.2159</v>
      </c>
      <c r="C10" t="n">
        <v>33.9449</v>
      </c>
      <c r="D10" t="n">
        <v>49.7283</v>
      </c>
      <c r="E10" t="n">
        <v>51.3289</v>
      </c>
    </row>
    <row r="11">
      <c r="A11" t="n">
        <v>10</v>
      </c>
      <c r="B11" t="n">
        <v>25.5796</v>
      </c>
      <c r="C11" t="n">
        <v>34.4046</v>
      </c>
      <c r="D11" t="n">
        <v>52.7344</v>
      </c>
      <c r="E11" t="n">
        <v>60.5883</v>
      </c>
    </row>
    <row r="12">
      <c r="A12" t="n">
        <v>11</v>
      </c>
      <c r="B12" t="n">
        <v>27.2246</v>
      </c>
      <c r="C12" t="n">
        <v>34.1573</v>
      </c>
      <c r="D12" t="n">
        <v>53.5565</v>
      </c>
      <c r="E12" t="n">
        <v>59.7194</v>
      </c>
    </row>
    <row r="13">
      <c r="A13" t="n">
        <v>12</v>
      </c>
      <c r="B13" t="n">
        <v>29.8695</v>
      </c>
      <c r="C13" t="n">
        <v>35.0609</v>
      </c>
      <c r="D13" t="n">
        <v>55.6571</v>
      </c>
      <c r="E13" t="n">
        <v>61.1963</v>
      </c>
    </row>
    <row r="14">
      <c r="A14" t="n">
        <v>13</v>
      </c>
      <c r="B14" t="n">
        <v>23.8333</v>
      </c>
      <c r="C14" t="n">
        <v>35.4764</v>
      </c>
      <c r="D14" t="n">
        <v>57.8084</v>
      </c>
      <c r="E14" t="n">
        <v>61.7284</v>
      </c>
    </row>
    <row r="15">
      <c r="A15" t="n">
        <v>14</v>
      </c>
      <c r="B15" t="n">
        <v>26.1415</v>
      </c>
      <c r="C15" t="n">
        <v>35.2864</v>
      </c>
      <c r="D15" t="n">
        <v>59.0595</v>
      </c>
      <c r="E15" t="n">
        <v>65.20180000000001</v>
      </c>
    </row>
    <row r="16">
      <c r="A16" t="n">
        <v>15</v>
      </c>
      <c r="B16" t="n">
        <v>27.9684</v>
      </c>
      <c r="C16" t="n">
        <v>35.4911</v>
      </c>
      <c r="D16" t="n">
        <v>59.3007</v>
      </c>
      <c r="E16" t="n">
        <v>64.523</v>
      </c>
    </row>
    <row r="17">
      <c r="A17" t="n">
        <v>16</v>
      </c>
      <c r="B17" t="n">
        <v>26.8858</v>
      </c>
      <c r="C17" t="n">
        <v>35.5928</v>
      </c>
      <c r="D17" t="n">
        <v>58.1599</v>
      </c>
      <c r="E17" t="n">
        <v>64.40309999999999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13.0159</v>
      </c>
      <c r="C2" t="n">
        <v>13.9014</v>
      </c>
      <c r="D2" t="n">
        <v>19.1944</v>
      </c>
      <c r="E2" t="n">
        <v>22.3903</v>
      </c>
    </row>
    <row r="3">
      <c r="A3" t="n">
        <v>2</v>
      </c>
      <c r="B3" t="n">
        <v>23.14</v>
      </c>
      <c r="C3" t="n">
        <v>23.2561</v>
      </c>
      <c r="D3" t="n">
        <v>31.0324</v>
      </c>
      <c r="E3" t="n">
        <v>32.7727</v>
      </c>
    </row>
    <row r="4">
      <c r="A4" t="n">
        <v>3</v>
      </c>
      <c r="B4" t="n">
        <v>31.757</v>
      </c>
      <c r="C4" t="n">
        <v>28.9766</v>
      </c>
      <c r="D4" t="n">
        <v>35.6344</v>
      </c>
      <c r="E4" t="n">
        <v>40.1673</v>
      </c>
    </row>
    <row r="5">
      <c r="A5" t="n">
        <v>4</v>
      </c>
      <c r="B5" t="n">
        <v>26.6186</v>
      </c>
      <c r="C5" t="n">
        <v>28.6683</v>
      </c>
      <c r="D5" t="n">
        <v>39.1741</v>
      </c>
      <c r="E5" t="n">
        <v>44.3952</v>
      </c>
    </row>
    <row r="6">
      <c r="A6" t="n">
        <v>5</v>
      </c>
      <c r="B6" t="n">
        <v>31.6987</v>
      </c>
      <c r="C6" t="n">
        <v>32.7975</v>
      </c>
      <c r="D6" t="n">
        <v>44.8586</v>
      </c>
      <c r="E6" t="n">
        <v>50.5951</v>
      </c>
    </row>
    <row r="7">
      <c r="A7" t="n">
        <v>6</v>
      </c>
      <c r="B7" t="n">
        <v>37.6292</v>
      </c>
      <c r="C7" t="n">
        <v>38.2041</v>
      </c>
      <c r="D7" t="n">
        <v>44.336</v>
      </c>
      <c r="E7" t="n">
        <v>56.7248</v>
      </c>
    </row>
    <row r="8">
      <c r="A8" t="n">
        <v>7</v>
      </c>
      <c r="B8" t="n">
        <v>33.8621</v>
      </c>
      <c r="C8" t="n">
        <v>34.5031</v>
      </c>
      <c r="D8" t="n">
        <v>48.2284</v>
      </c>
      <c r="E8" t="n">
        <v>59.7144</v>
      </c>
    </row>
    <row r="9">
      <c r="A9" t="n">
        <v>8</v>
      </c>
      <c r="B9" t="n">
        <v>34.7401</v>
      </c>
      <c r="C9" t="n">
        <v>34.0251</v>
      </c>
      <c r="D9" t="n">
        <v>53.7221</v>
      </c>
      <c r="E9" t="n">
        <v>60.3227</v>
      </c>
    </row>
    <row r="10">
      <c r="A10" t="n">
        <v>9</v>
      </c>
      <c r="B10" t="n">
        <v>34.4652</v>
      </c>
      <c r="C10" t="n">
        <v>34.6507</v>
      </c>
      <c r="D10" t="n">
        <v>54.604</v>
      </c>
      <c r="E10" t="n">
        <v>60.2576</v>
      </c>
    </row>
    <row r="11">
      <c r="A11" t="n">
        <v>10</v>
      </c>
      <c r="B11" t="n">
        <v>34.9769</v>
      </c>
      <c r="C11" t="n">
        <v>35.1916</v>
      </c>
      <c r="D11" t="n">
        <v>60.5199</v>
      </c>
      <c r="E11" t="n">
        <v>60.0928</v>
      </c>
    </row>
    <row r="12">
      <c r="A12" t="n">
        <v>11</v>
      </c>
      <c r="B12" t="n">
        <v>34.6313</v>
      </c>
      <c r="C12" t="n">
        <v>35.0569</v>
      </c>
      <c r="D12" t="n">
        <v>60.6334</v>
      </c>
      <c r="E12" t="n">
        <v>63.1875</v>
      </c>
    </row>
    <row r="13">
      <c r="A13" t="n">
        <v>12</v>
      </c>
      <c r="B13" t="n">
        <v>35.1734</v>
      </c>
      <c r="C13" t="n">
        <v>35.5743</v>
      </c>
      <c r="D13" t="n">
        <v>61.0326</v>
      </c>
      <c r="E13" t="n">
        <v>63.5481</v>
      </c>
    </row>
    <row r="14">
      <c r="A14" t="n">
        <v>13</v>
      </c>
      <c r="B14" t="n">
        <v>35.1676</v>
      </c>
      <c r="C14" t="n">
        <v>35.7803</v>
      </c>
      <c r="D14" t="n">
        <v>59.167</v>
      </c>
      <c r="E14" t="n">
        <v>62.0663</v>
      </c>
    </row>
    <row r="15">
      <c r="A15" t="n">
        <v>14</v>
      </c>
      <c r="B15" t="n">
        <v>35.3889</v>
      </c>
      <c r="C15" t="n">
        <v>35.887</v>
      </c>
      <c r="D15" t="n">
        <v>61.0187</v>
      </c>
      <c r="E15" t="n">
        <v>62.4534</v>
      </c>
    </row>
    <row r="16">
      <c r="A16" t="n">
        <v>15</v>
      </c>
      <c r="B16" t="n">
        <v>35.4794</v>
      </c>
      <c r="C16" t="n">
        <v>36.1507</v>
      </c>
      <c r="D16" t="n">
        <v>60.6116</v>
      </c>
      <c r="E16" t="n">
        <v>60.942</v>
      </c>
    </row>
    <row r="17">
      <c r="A17" t="n">
        <v>16</v>
      </c>
      <c r="B17" t="n">
        <v>35.8183</v>
      </c>
      <c r="C17" t="n">
        <v>36.0959</v>
      </c>
      <c r="D17" t="n">
        <v>60.3303</v>
      </c>
      <c r="E17" t="n">
        <v>61.0813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4.80856</v>
      </c>
      <c r="C2" t="n">
        <v>10.899</v>
      </c>
      <c r="D2" t="n">
        <v>14.7961</v>
      </c>
      <c r="E2" t="n">
        <v>19.8668</v>
      </c>
    </row>
    <row r="3">
      <c r="A3" t="n">
        <v>2</v>
      </c>
      <c r="B3" t="n">
        <v>9.35478</v>
      </c>
      <c r="C3" t="n">
        <v>18.8552</v>
      </c>
      <c r="D3" t="n">
        <v>27.8905</v>
      </c>
      <c r="E3" t="n">
        <v>37.169</v>
      </c>
    </row>
    <row r="4">
      <c r="A4" t="n">
        <v>3</v>
      </c>
      <c r="B4" t="n">
        <v>13.5429</v>
      </c>
      <c r="C4" t="n">
        <v>26.0366</v>
      </c>
      <c r="D4" t="n">
        <v>39.9493</v>
      </c>
      <c r="E4" t="n">
        <v>52.0544</v>
      </c>
    </row>
    <row r="5">
      <c r="A5" t="n">
        <v>4</v>
      </c>
      <c r="B5" t="n">
        <v>15.8513</v>
      </c>
      <c r="C5" t="n">
        <v>26.5104</v>
      </c>
      <c r="D5" t="n">
        <v>46.147</v>
      </c>
      <c r="E5" t="n">
        <v>60.4233</v>
      </c>
    </row>
    <row r="6">
      <c r="A6" t="n">
        <v>5</v>
      </c>
      <c r="B6" t="n">
        <v>19.2858</v>
      </c>
      <c r="C6" t="n">
        <v>30.0857</v>
      </c>
      <c r="D6" t="n">
        <v>56.2832</v>
      </c>
      <c r="E6" t="n">
        <v>72.0617</v>
      </c>
    </row>
    <row r="7">
      <c r="A7" t="n">
        <v>6</v>
      </c>
      <c r="B7" t="n">
        <v>22.4741</v>
      </c>
      <c r="C7" t="n">
        <v>35.1047</v>
      </c>
      <c r="D7" t="n">
        <v>64.7394</v>
      </c>
      <c r="E7" t="n">
        <v>83.7316</v>
      </c>
    </row>
    <row r="8">
      <c r="A8" t="n">
        <v>7</v>
      </c>
      <c r="B8" t="n">
        <v>20.0257</v>
      </c>
      <c r="C8" t="n">
        <v>33.599</v>
      </c>
      <c r="D8" t="n">
        <v>57.1007</v>
      </c>
      <c r="E8" t="n">
        <v>70.2948</v>
      </c>
    </row>
    <row r="9">
      <c r="A9" t="n">
        <v>8</v>
      </c>
      <c r="B9" t="n">
        <v>21.147</v>
      </c>
      <c r="C9" t="n">
        <v>33.6062</v>
      </c>
      <c r="D9" t="n">
        <v>59.0834</v>
      </c>
      <c r="E9" t="n">
        <v>75.52500000000001</v>
      </c>
    </row>
    <row r="10">
      <c r="A10" t="n">
        <v>9</v>
      </c>
      <c r="B10" t="n">
        <v>21.023</v>
      </c>
      <c r="C10" t="n">
        <v>33.9857</v>
      </c>
      <c r="D10" t="n">
        <v>58.1209</v>
      </c>
      <c r="E10" t="n">
        <v>75.9914</v>
      </c>
    </row>
    <row r="11">
      <c r="A11" t="n">
        <v>10</v>
      </c>
      <c r="B11" t="n">
        <v>21.3905</v>
      </c>
      <c r="C11" t="n">
        <v>33.5618</v>
      </c>
      <c r="D11" t="n">
        <v>59.8927</v>
      </c>
      <c r="E11" t="n">
        <v>76.2786</v>
      </c>
    </row>
    <row r="12">
      <c r="A12" t="n">
        <v>11</v>
      </c>
      <c r="B12" t="n">
        <v>21.1799</v>
      </c>
      <c r="C12" t="n">
        <v>34.4081</v>
      </c>
      <c r="D12" t="n">
        <v>60.6879</v>
      </c>
      <c r="E12" t="n">
        <v>78.7406</v>
      </c>
    </row>
    <row r="13">
      <c r="A13" t="n">
        <v>12</v>
      </c>
      <c r="B13" t="n">
        <v>21.385</v>
      </c>
      <c r="C13" t="n">
        <v>34.5556</v>
      </c>
      <c r="D13" t="n">
        <v>60.4936</v>
      </c>
      <c r="E13" t="n">
        <v>77.2349</v>
      </c>
    </row>
    <row r="14">
      <c r="A14" t="n">
        <v>13</v>
      </c>
      <c r="B14" t="n">
        <v>21.34</v>
      </c>
      <c r="C14" t="n">
        <v>34.4124</v>
      </c>
      <c r="D14" t="n">
        <v>61.672</v>
      </c>
      <c r="E14" t="n">
        <v>75.2287</v>
      </c>
    </row>
    <row r="15">
      <c r="A15" t="n">
        <v>14</v>
      </c>
      <c r="B15" t="n">
        <v>21.6192</v>
      </c>
      <c r="C15" t="n">
        <v>34.3066</v>
      </c>
      <c r="D15" t="n">
        <v>60.9956</v>
      </c>
      <c r="E15" t="n">
        <v>77.4862</v>
      </c>
    </row>
    <row r="16">
      <c r="A16" t="n">
        <v>15</v>
      </c>
      <c r="B16" t="n">
        <v>21.44</v>
      </c>
      <c r="C16" t="n">
        <v>34.3925</v>
      </c>
      <c r="D16" t="n">
        <v>62.194</v>
      </c>
      <c r="E16" t="n">
        <v>79.16459999999999</v>
      </c>
    </row>
    <row r="17">
      <c r="A17" t="n">
        <v>16</v>
      </c>
      <c r="B17" t="n">
        <v>21.6208</v>
      </c>
      <c r="C17" t="n">
        <v>34.1739</v>
      </c>
      <c r="D17" t="n">
        <v>62.7479</v>
      </c>
      <c r="E17" t="n">
        <v>79.2679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4.80081</v>
      </c>
      <c r="C2" t="n">
        <v>10.9801</v>
      </c>
      <c r="D2" t="n">
        <v>14.5778</v>
      </c>
      <c r="E2" t="n">
        <v>19.7999</v>
      </c>
    </row>
    <row r="3">
      <c r="A3" t="n">
        <v>2</v>
      </c>
      <c r="B3" t="n">
        <v>9.39284</v>
      </c>
      <c r="C3" t="n">
        <v>18.9144</v>
      </c>
      <c r="D3" t="n">
        <v>27.767</v>
      </c>
      <c r="E3" t="n">
        <v>37.0644</v>
      </c>
    </row>
    <row r="4">
      <c r="A4" t="n">
        <v>3</v>
      </c>
      <c r="B4" t="n">
        <v>13.5635</v>
      </c>
      <c r="C4" t="n">
        <v>26.4305</v>
      </c>
      <c r="D4" t="n">
        <v>39.4153</v>
      </c>
      <c r="E4" t="n">
        <v>52.2647</v>
      </c>
    </row>
    <row r="5">
      <c r="A5" t="n">
        <v>4</v>
      </c>
      <c r="B5" t="n">
        <v>15.9913</v>
      </c>
      <c r="C5" t="n">
        <v>26.4347</v>
      </c>
      <c r="D5" t="n">
        <v>45.8626</v>
      </c>
      <c r="E5" t="n">
        <v>58.88</v>
      </c>
    </row>
    <row r="6">
      <c r="A6" t="n">
        <v>5</v>
      </c>
      <c r="B6" t="n">
        <v>19.5006</v>
      </c>
      <c r="C6" t="n">
        <v>29.9952</v>
      </c>
      <c r="D6" t="n">
        <v>54.957</v>
      </c>
      <c r="E6" t="n">
        <v>71.3184</v>
      </c>
    </row>
    <row r="7">
      <c r="A7" t="n">
        <v>6</v>
      </c>
      <c r="B7" t="n">
        <v>22.8816</v>
      </c>
      <c r="C7" t="n">
        <v>35.141</v>
      </c>
      <c r="D7" t="n">
        <v>64.8921</v>
      </c>
      <c r="E7" t="n">
        <v>81.18389999999999</v>
      </c>
    </row>
    <row r="8">
      <c r="A8" t="n">
        <v>7</v>
      </c>
      <c r="B8" t="n">
        <v>20.7805</v>
      </c>
      <c r="C8" t="n">
        <v>33.9799</v>
      </c>
      <c r="D8" t="n">
        <v>56.205</v>
      </c>
      <c r="E8" t="n">
        <v>70.4605</v>
      </c>
    </row>
    <row r="9">
      <c r="A9" t="n">
        <v>8</v>
      </c>
      <c r="B9" t="n">
        <v>21.4307</v>
      </c>
      <c r="C9" t="n">
        <v>34.0348</v>
      </c>
      <c r="D9" t="n">
        <v>58.9774</v>
      </c>
      <c r="E9" t="n">
        <v>70.07689999999999</v>
      </c>
    </row>
    <row r="10">
      <c r="A10" t="n">
        <v>9</v>
      </c>
      <c r="B10" t="n">
        <v>21.4511</v>
      </c>
      <c r="C10" t="n">
        <v>34.046</v>
      </c>
      <c r="D10" t="n">
        <v>58.7255</v>
      </c>
      <c r="E10" t="n">
        <v>74.098</v>
      </c>
    </row>
    <row r="11">
      <c r="A11" t="n">
        <v>10</v>
      </c>
      <c r="B11" t="n">
        <v>21.6232</v>
      </c>
      <c r="C11" t="n">
        <v>33.7538</v>
      </c>
      <c r="D11" t="n">
        <v>59.3519</v>
      </c>
      <c r="E11" t="n">
        <v>77.1276</v>
      </c>
    </row>
    <row r="12">
      <c r="A12" t="n">
        <v>11</v>
      </c>
      <c r="B12" t="n">
        <v>21.2836</v>
      </c>
      <c r="C12" t="n">
        <v>34.2573</v>
      </c>
      <c r="D12" t="n">
        <v>58.1495</v>
      </c>
      <c r="E12" t="n">
        <v>75.354</v>
      </c>
    </row>
    <row r="13">
      <c r="A13" t="n">
        <v>12</v>
      </c>
      <c r="B13" t="n">
        <v>21.5282</v>
      </c>
      <c r="C13" t="n">
        <v>34.603</v>
      </c>
      <c r="D13" t="n">
        <v>60.0568</v>
      </c>
      <c r="E13" t="n">
        <v>76.5506</v>
      </c>
    </row>
    <row r="14">
      <c r="A14" t="n">
        <v>13</v>
      </c>
      <c r="B14" t="n">
        <v>21.628</v>
      </c>
      <c r="C14" t="n">
        <v>34.3513</v>
      </c>
      <c r="D14" t="n">
        <v>60.2862</v>
      </c>
      <c r="E14" t="n">
        <v>77.03660000000001</v>
      </c>
    </row>
    <row r="15">
      <c r="A15" t="n">
        <v>14</v>
      </c>
      <c r="B15" t="n">
        <v>22.0719</v>
      </c>
      <c r="C15" t="n">
        <v>34.3554</v>
      </c>
      <c r="D15" t="n">
        <v>60.2606</v>
      </c>
      <c r="E15" t="n">
        <v>78.1551</v>
      </c>
    </row>
    <row r="16">
      <c r="A16" t="n">
        <v>15</v>
      </c>
      <c r="B16" t="n">
        <v>21.4317</v>
      </c>
      <c r="C16" t="n">
        <v>34.4279</v>
      </c>
      <c r="D16" t="n">
        <v>61.0886</v>
      </c>
      <c r="E16" t="n">
        <v>77.15900000000001</v>
      </c>
    </row>
    <row r="17">
      <c r="A17" t="n">
        <v>16</v>
      </c>
      <c r="B17" t="n">
        <v>21.7546</v>
      </c>
      <c r="C17" t="n">
        <v>34.6246</v>
      </c>
      <c r="D17" t="n">
        <v>61.1871</v>
      </c>
      <c r="E17" t="n">
        <v>78.2021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8.9808</v>
      </c>
      <c r="C2" t="n">
        <v>13.4071</v>
      </c>
      <c r="D2" t="n">
        <v>18.7023</v>
      </c>
      <c r="E2" t="n">
        <v>22.3277</v>
      </c>
    </row>
    <row r="3">
      <c r="A3" t="n">
        <v>2</v>
      </c>
      <c r="B3" t="n">
        <v>17.1666</v>
      </c>
      <c r="C3" t="n">
        <v>22.3056</v>
      </c>
      <c r="D3" t="n">
        <v>34.9637</v>
      </c>
      <c r="E3" t="n">
        <v>40.6085</v>
      </c>
    </row>
    <row r="4">
      <c r="A4" t="n">
        <v>3</v>
      </c>
      <c r="B4" t="n">
        <v>24.6515</v>
      </c>
      <c r="C4" t="n">
        <v>29.911</v>
      </c>
      <c r="D4" t="n">
        <v>50.1836</v>
      </c>
      <c r="E4" t="n">
        <v>57.8634</v>
      </c>
    </row>
    <row r="5">
      <c r="A5" t="n">
        <v>4</v>
      </c>
      <c r="B5" t="n">
        <v>24.1773</v>
      </c>
      <c r="C5" t="n">
        <v>29.1273</v>
      </c>
      <c r="D5" t="n">
        <v>53.1161</v>
      </c>
      <c r="E5" t="n">
        <v>62.1558</v>
      </c>
    </row>
    <row r="6">
      <c r="A6" t="n">
        <v>5</v>
      </c>
      <c r="B6" t="n">
        <v>28.2964</v>
      </c>
      <c r="C6" t="n">
        <v>32.5015</v>
      </c>
      <c r="D6" t="n">
        <v>61.5651</v>
      </c>
      <c r="E6" t="n">
        <v>71.3219</v>
      </c>
    </row>
    <row r="7">
      <c r="A7" t="n">
        <v>6</v>
      </c>
      <c r="B7" t="n">
        <v>34.4169</v>
      </c>
      <c r="C7" t="n">
        <v>37.508</v>
      </c>
      <c r="D7" t="n">
        <v>73.7163</v>
      </c>
      <c r="E7" t="n">
        <v>86.57089999999999</v>
      </c>
    </row>
    <row r="8">
      <c r="A8" t="n">
        <v>7</v>
      </c>
      <c r="B8" t="n">
        <v>31.0571</v>
      </c>
      <c r="C8" t="n">
        <v>36.5299</v>
      </c>
      <c r="D8" t="n">
        <v>68.1617</v>
      </c>
      <c r="E8" t="n">
        <v>81.9263</v>
      </c>
    </row>
    <row r="9">
      <c r="A9" t="n">
        <v>8</v>
      </c>
      <c r="B9" t="n">
        <v>32.503</v>
      </c>
      <c r="C9" t="n">
        <v>36.4346</v>
      </c>
      <c r="D9" t="n">
        <v>71.1314</v>
      </c>
      <c r="E9" t="n">
        <v>81.8463</v>
      </c>
    </row>
    <row r="10">
      <c r="A10" t="n">
        <v>9</v>
      </c>
      <c r="B10" t="n">
        <v>32.6573</v>
      </c>
      <c r="C10" t="n">
        <v>36.7952</v>
      </c>
      <c r="D10" t="n">
        <v>69.08329999999999</v>
      </c>
      <c r="E10" t="n">
        <v>84.1018</v>
      </c>
    </row>
    <row r="11">
      <c r="A11" t="n">
        <v>10</v>
      </c>
      <c r="B11" t="n">
        <v>32.935</v>
      </c>
      <c r="C11" t="n">
        <v>36.5714</v>
      </c>
      <c r="D11" t="n">
        <v>69.6199</v>
      </c>
      <c r="E11" t="n">
        <v>83.8817</v>
      </c>
    </row>
    <row r="12">
      <c r="A12" t="n">
        <v>11</v>
      </c>
      <c r="B12" t="n">
        <v>32.8125</v>
      </c>
      <c r="C12" t="n">
        <v>36.8548</v>
      </c>
      <c r="D12" t="n">
        <v>71.4776</v>
      </c>
      <c r="E12" t="n">
        <v>83.0685</v>
      </c>
    </row>
    <row r="13">
      <c r="A13" t="n">
        <v>12</v>
      </c>
      <c r="B13" t="n">
        <v>32.4338</v>
      </c>
      <c r="C13" t="n">
        <v>37.0543</v>
      </c>
      <c r="D13" t="n">
        <v>70.20099999999999</v>
      </c>
      <c r="E13" t="n">
        <v>84.5972</v>
      </c>
    </row>
    <row r="14">
      <c r="A14" t="n">
        <v>13</v>
      </c>
      <c r="B14" t="n">
        <v>32.7148</v>
      </c>
      <c r="C14" t="n">
        <v>37.003</v>
      </c>
      <c r="D14" t="n">
        <v>72.1587</v>
      </c>
      <c r="E14" t="n">
        <v>84.5192</v>
      </c>
    </row>
    <row r="15">
      <c r="A15" t="n">
        <v>14</v>
      </c>
      <c r="B15" t="n">
        <v>33.1095</v>
      </c>
      <c r="C15" t="n">
        <v>36.4753</v>
      </c>
      <c r="D15" t="n">
        <v>72.3835</v>
      </c>
      <c r="E15" t="n">
        <v>84.6255</v>
      </c>
    </row>
    <row r="16">
      <c r="A16" t="n">
        <v>15</v>
      </c>
      <c r="B16" t="n">
        <v>33.0811</v>
      </c>
      <c r="C16" t="n">
        <v>36.7662</v>
      </c>
      <c r="D16" t="n">
        <v>71.4409</v>
      </c>
      <c r="E16" t="n">
        <v>84.2889</v>
      </c>
    </row>
    <row r="17">
      <c r="A17" t="n">
        <v>16</v>
      </c>
      <c r="B17" t="n">
        <v>32.8404</v>
      </c>
      <c r="C17" t="n">
        <v>37.0023</v>
      </c>
      <c r="D17" t="n">
        <v>72.3674</v>
      </c>
      <c r="E17" t="n">
        <v>84.747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