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0.0677589</v>
                </pt>
                <pt idx="1">
                  <v>0.06758110000000001</v>
                </pt>
                <pt idx="2">
                  <v>0.0676784</v>
                </pt>
                <pt idx="3">
                  <v>0.0682445</v>
                </pt>
                <pt idx="4">
                  <v>0.0677416</v>
                </pt>
                <pt idx="5">
                  <v>0.0677524</v>
                </pt>
                <pt idx="6">
                  <v>0.0675046</v>
                </pt>
                <pt idx="7">
                  <v>0.0681952</v>
                </pt>
                <pt idx="8">
                  <v>0.100049</v>
                </pt>
                <pt idx="9">
                  <v>0.101033</v>
                </pt>
                <pt idx="10">
                  <v>0.100715</v>
                </pt>
                <pt idx="11">
                  <v>0.09980559999999999</v>
                </pt>
                <pt idx="12">
                  <v>0.09756919999999999</v>
                </pt>
                <pt idx="13">
                  <v>0.0963268</v>
                </pt>
                <pt idx="14">
                  <v>0.0951867</v>
                </pt>
                <pt idx="15">
                  <v>0.0929012</v>
                </pt>
                <pt idx="16">
                  <v>0.0921293</v>
                </pt>
                <pt idx="17">
                  <v>0.0899228</v>
                </pt>
                <pt idx="18">
                  <v>0.0888071</v>
                </pt>
                <pt idx="19">
                  <v>0.08725280000000001</v>
                </pt>
                <pt idx="20">
                  <v>0.0851123</v>
                </pt>
                <pt idx="21">
                  <v>0.08373029999999999</v>
                </pt>
                <pt idx="22">
                  <v>0.134488</v>
                </pt>
                <pt idx="23">
                  <v>0.132406</v>
                </pt>
                <pt idx="24">
                  <v>0.130043</v>
                </pt>
                <pt idx="25">
                  <v>0.127827</v>
                </pt>
                <pt idx="26">
                  <v>0.125473</v>
                </pt>
                <pt idx="27">
                  <v>0.122005</v>
                </pt>
                <pt idx="28">
                  <v>0.118518</v>
                </pt>
                <pt idx="29">
                  <v>0.114086</v>
                </pt>
                <pt idx="30">
                  <v>0.110181</v>
                </pt>
                <pt idx="31">
                  <v>0.106866</v>
                </pt>
                <pt idx="32">
                  <v>0.10255</v>
                </pt>
                <pt idx="33">
                  <v>0.0978884</v>
                </pt>
                <pt idx="34">
                  <v>0.0935998</v>
                </pt>
                <pt idx="35">
                  <v>0.08960170000000001</v>
                </pt>
                <pt idx="36">
                  <v>0.15391</v>
                </pt>
                <pt idx="37">
                  <v>0.151799</v>
                </pt>
                <pt idx="38">
                  <v>0.148131</v>
                </pt>
                <pt idx="39">
                  <v>0.144656</v>
                </pt>
                <pt idx="40">
                  <v>0.140669</v>
                </pt>
                <pt idx="41">
                  <v>0.136417</v>
                </pt>
                <pt idx="42">
                  <v>0.132185</v>
                </pt>
                <pt idx="43">
                  <v>0.127325</v>
                </pt>
                <pt idx="44">
                  <v>0.122541</v>
                </pt>
                <pt idx="45">
                  <v>0.118279</v>
                </pt>
                <pt idx="46">
                  <v>0.113613</v>
                </pt>
                <pt idx="47">
                  <v>0.10857</v>
                </pt>
                <pt idx="48">
                  <v>0.103274</v>
                </pt>
                <pt idx="49">
                  <v>0.0980683</v>
                </pt>
                <pt idx="50">
                  <v>0.0927531</v>
                </pt>
                <pt idx="51">
                  <v>0.159514</v>
                </pt>
                <pt idx="52">
                  <v>0.156038</v>
                </pt>
                <pt idx="53">
                  <v>0.151399</v>
                </pt>
                <pt idx="54">
                  <v>0.147165</v>
                </pt>
                <pt idx="55">
                  <v>0.142512</v>
                </pt>
                <pt idx="56">
                  <v>0.137486</v>
                </pt>
                <pt idx="57">
                  <v>0.132623</v>
                </pt>
                <pt idx="58">
                  <v>0.127787</v>
                </pt>
                <pt idx="59">
                  <v>0.12301</v>
                </pt>
                <pt idx="60">
                  <v>0.117911</v>
                </pt>
                <pt idx="61">
                  <v>0.113134</v>
                </pt>
                <pt idx="62">
                  <v>0.108005</v>
                </pt>
                <pt idx="63">
                  <v>0.103065</v>
                </pt>
                <pt idx="64">
                  <v>0.09781430000000001</v>
                </pt>
                <pt idx="65">
                  <v>0.163595</v>
                </pt>
                <pt idx="66">
                  <v>0.159557</v>
                </pt>
                <pt idx="67">
                  <v>0.15551</v>
                </pt>
                <pt idx="68">
                  <v>0.150826</v>
                </pt>
                <pt idx="69">
                  <v>0.145905</v>
                </pt>
                <pt idx="70">
                  <v>0.141234</v>
                </pt>
                <pt idx="71">
                  <v>0.136278</v>
                </pt>
                <pt idx="72">
                  <v>0.131257</v>
                </pt>
                <pt idx="73">
                  <v>0.126155</v>
                </pt>
                <pt idx="74">
                  <v>0.121062</v>
                </pt>
                <pt idx="75">
                  <v>0.115773</v>
                </pt>
                <pt idx="76">
                  <v>0.110692</v>
                </pt>
                <pt idx="77">
                  <v>0.105722</v>
                </pt>
                <pt idx="78">
                  <v>0.100574</v>
                </pt>
                <pt idx="79">
                  <v>0.164814</v>
                </pt>
                <pt idx="80">
                  <v>0.160904</v>
                </pt>
                <pt idx="81">
                  <v>0.156706</v>
                </pt>
                <pt idx="82">
                  <v>0.151922</v>
                </pt>
                <pt idx="83">
                  <v>0.147308</v>
                </pt>
                <pt idx="84">
                  <v>0.142268</v>
                </pt>
                <pt idx="85">
                  <v>0.137122</v>
                </pt>
                <pt idx="86">
                  <v>0.132025</v>
                </pt>
                <pt idx="87">
                  <v>0.126834</v>
                </pt>
                <pt idx="88">
                  <v>0.121552</v>
                </pt>
                <pt idx="89">
                  <v>0.116344</v>
                </pt>
                <pt idx="90">
                  <v>0.111209</v>
                </pt>
                <pt idx="91">
                  <v>0.106038</v>
                </pt>
                <pt idx="92">
                  <v>0.100816</v>
                </pt>
                <pt idx="93">
                  <v>0.165855</v>
                </pt>
                <pt idx="94">
                  <v>0.162079</v>
                </pt>
                <pt idx="95">
                  <v>0.15778</v>
                </pt>
                <pt idx="96">
                  <v>0.153062</v>
                </pt>
                <pt idx="97">
                  <v>0.148336</v>
                </pt>
                <pt idx="98">
                  <v>0.143467</v>
                </pt>
                <pt idx="99">
                  <v>0.138041</v>
                </pt>
                <pt idx="100">
                  <v>0.132879</v>
                </pt>
                <pt idx="101">
                  <v>0.127732</v>
                </pt>
                <pt idx="102">
                  <v>0.122533</v>
                </pt>
                <pt idx="103">
                  <v>0.117464</v>
                </pt>
                <pt idx="104">
                  <v>0.11229</v>
                </pt>
                <pt idx="105">
                  <v>0.107156</v>
                </pt>
                <pt idx="106">
                  <v>0.101889</v>
                </pt>
                <pt idx="107">
                  <v>0.0966883</v>
                </pt>
                <pt idx="108">
                  <v>0.162925</v>
                </pt>
                <pt idx="109">
                  <v>0.158827</v>
                </pt>
                <pt idx="110">
                  <v>0.154158</v>
                </pt>
                <pt idx="111">
                  <v>0.149356</v>
                </pt>
                <pt idx="112">
                  <v>0.14442</v>
                </pt>
                <pt idx="113">
                  <v>0.139278</v>
                </pt>
                <pt idx="114">
                  <v>0.134122</v>
                </pt>
                <pt idx="115">
                  <v>0.128856</v>
                </pt>
                <pt idx="116">
                  <v>0.123638</v>
                </pt>
                <pt idx="117">
                  <v>0.11836</v>
                </pt>
                <pt idx="118">
                  <v>0.113365</v>
                </pt>
                <pt idx="119">
                  <v>0.108207</v>
                </pt>
                <pt idx="120">
                  <v>0.103</v>
                </pt>
                <pt idx="121">
                  <v>0.0978511</v>
                </pt>
                <pt idx="122">
                  <v>0.173195</v>
                </pt>
                <pt idx="123">
                  <v>0.168794</v>
                </pt>
                <pt idx="124">
                  <v>0.16398</v>
                </pt>
                <pt idx="125">
                  <v>0.158791</v>
                </pt>
                <pt idx="126">
                  <v>0.153219</v>
                </pt>
                <pt idx="127">
                  <v>0.147758</v>
                </pt>
                <pt idx="128">
                  <v>0.142121</v>
                </pt>
                <pt idx="129">
                  <v>0.13665</v>
                </pt>
                <pt idx="130">
                  <v>0.131097</v>
                </pt>
                <pt idx="131">
                  <v>0.12595</v>
                </pt>
                <pt idx="132">
                  <v>0.120062</v>
                </pt>
                <pt idx="133">
                  <v>0.114865</v>
                </pt>
                <pt idx="134">
                  <v>0.109555</v>
                </pt>
                <pt idx="135">
                  <v>0.104097</v>
                </pt>
                <pt idx="136">
                  <v>0.174467</v>
                </pt>
                <pt idx="137">
                  <v>0.170065</v>
                </pt>
                <pt idx="138">
                  <v>0.16517</v>
                </pt>
                <pt idx="139">
                  <v>0.159844</v>
                </pt>
                <pt idx="140">
                  <v>0.15442</v>
                </pt>
                <pt idx="141">
                  <v>0.14899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absl::node_hash_map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0.264414</v>
                </pt>
                <pt idx="1">
                  <v>0.264292</v>
                </pt>
                <pt idx="2">
                  <v>0.261365</v>
                </pt>
                <pt idx="3">
                  <v>0.259959</v>
                </pt>
                <pt idx="4">
                  <v>0.257336</v>
                </pt>
                <pt idx="5">
                  <v>0.25421</v>
                </pt>
                <pt idx="6">
                  <v>0.24682</v>
                </pt>
                <pt idx="7">
                  <v>0.244352</v>
                </pt>
                <pt idx="8">
                  <v>0.290727</v>
                </pt>
                <pt idx="9">
                  <v>0.286749</v>
                </pt>
                <pt idx="10">
                  <v>0.286439</v>
                </pt>
                <pt idx="11">
                  <v>0.284611</v>
                </pt>
                <pt idx="12">
                  <v>0.281839</v>
                </pt>
                <pt idx="13">
                  <v>0.281786</v>
                </pt>
                <pt idx="14">
                  <v>0.278887</v>
                </pt>
                <pt idx="15">
                  <v>0.275979</v>
                </pt>
                <pt idx="16">
                  <v>0.273015</v>
                </pt>
                <pt idx="17">
                  <v>0.269916</v>
                </pt>
                <pt idx="18">
                  <v>0.265601</v>
                </pt>
                <pt idx="19">
                  <v>0.260611</v>
                </pt>
                <pt idx="20">
                  <v>0.256067</v>
                </pt>
                <pt idx="21">
                  <v>0.24915</v>
                </pt>
                <pt idx="22">
                  <v>0.297365</v>
                </pt>
                <pt idx="23">
                  <v>0.298359</v>
                </pt>
                <pt idx="24">
                  <v>0.296565</v>
                </pt>
                <pt idx="25">
                  <v>0.293451</v>
                </pt>
                <pt idx="26">
                  <v>0.288528</v>
                </pt>
                <pt idx="27">
                  <v>0.289345</v>
                </pt>
                <pt idx="28">
                  <v>0.285859</v>
                </pt>
                <pt idx="29">
                  <v>0.283034</v>
                </pt>
                <pt idx="30">
                  <v>0.279158</v>
                </pt>
                <pt idx="31">
                  <v>0.275987</v>
                </pt>
                <pt idx="32">
                  <v>0.270924</v>
                </pt>
                <pt idx="33">
                  <v>0.267203</v>
                </pt>
                <pt idx="34">
                  <v>0.258865</v>
                </pt>
                <pt idx="35">
                  <v>0.256412</v>
                </pt>
                <pt idx="36">
                  <v>0.304815</v>
                </pt>
                <pt idx="37">
                  <v>0.303194</v>
                </pt>
                <pt idx="38">
                  <v>0.301362</v>
                </pt>
                <pt idx="39">
                  <v>0.298285</v>
                </pt>
                <pt idx="40">
                  <v>0.296708</v>
                </pt>
                <pt idx="41">
                  <v>0.293441</v>
                </pt>
                <pt idx="42">
                  <v>0.291393</v>
                </pt>
                <pt idx="43">
                  <v>0.287344</v>
                </pt>
                <pt idx="44">
                  <v>0.284356</v>
                </pt>
                <pt idx="45">
                  <v>0.280214</v>
                </pt>
                <pt idx="46">
                  <v>0.275881</v>
                </pt>
                <pt idx="47">
                  <v>0.271454</v>
                </pt>
                <pt idx="48">
                  <v>0.266312</v>
                </pt>
                <pt idx="49">
                  <v>0.25951</v>
                </pt>
                <pt idx="50">
                  <v>0.249836</v>
                </pt>
                <pt idx="51">
                  <v>0.305655</v>
                </pt>
                <pt idx="52">
                  <v>0.301931</v>
                </pt>
                <pt idx="53">
                  <v>0.300413</v>
                </pt>
                <pt idx="54">
                  <v>0.298428</v>
                </pt>
                <pt idx="55">
                  <v>0.294827</v>
                </pt>
                <pt idx="56">
                  <v>0.291714</v>
                </pt>
                <pt idx="57">
                  <v>0.288607</v>
                </pt>
                <pt idx="58">
                  <v>0.28657</v>
                </pt>
                <pt idx="59">
                  <v>0.282192</v>
                </pt>
                <pt idx="60">
                  <v>0.27791</v>
                </pt>
                <pt idx="61">
                  <v>0.273294</v>
                </pt>
                <pt idx="62">
                  <v>0.267814</v>
                </pt>
                <pt idx="63">
                  <v>0.260632</v>
                </pt>
                <pt idx="64">
                  <v>0.256301</v>
                </pt>
                <pt idx="65">
                  <v>0.306158</v>
                </pt>
                <pt idx="66">
                  <v>0.304921</v>
                </pt>
                <pt idx="67">
                  <v>0.300973</v>
                </pt>
                <pt idx="68">
                  <v>0.299945</v>
                </pt>
                <pt idx="69">
                  <v>0.298131</v>
                </pt>
                <pt idx="70">
                  <v>0.294592</v>
                </pt>
                <pt idx="71">
                  <v>0.292087</v>
                </pt>
                <pt idx="72">
                  <v>0.287691</v>
                </pt>
                <pt idx="73">
                  <v>0.283942</v>
                </pt>
                <pt idx="74">
                  <v>0.280603</v>
                </pt>
                <pt idx="75">
                  <v>0.275767</v>
                </pt>
                <pt idx="76">
                  <v>0.27054</v>
                </pt>
                <pt idx="77">
                  <v>0.266421</v>
                </pt>
                <pt idx="78">
                  <v>0.260589</v>
                </pt>
                <pt idx="79">
                  <v>0.309801</v>
                </pt>
                <pt idx="80">
                  <v>0.307247</v>
                </pt>
                <pt idx="81">
                  <v>0.304755</v>
                </pt>
                <pt idx="82">
                  <v>0.302489</v>
                </pt>
                <pt idx="83">
                  <v>0.299031</v>
                </pt>
                <pt idx="84">
                  <v>0.295542</v>
                </pt>
                <pt idx="85">
                  <v>0.291536</v>
                </pt>
                <pt idx="86">
                  <v>0.288011</v>
                </pt>
                <pt idx="87">
                  <v>0.283989</v>
                </pt>
                <pt idx="88">
                  <v>0.280396</v>
                </pt>
                <pt idx="89">
                  <v>0.275083</v>
                </pt>
                <pt idx="90">
                  <v>0.271053</v>
                </pt>
                <pt idx="91">
                  <v>0.265237</v>
                </pt>
                <pt idx="92">
                  <v>0.258964</v>
                </pt>
                <pt idx="93">
                  <v>0.319587</v>
                </pt>
                <pt idx="94">
                  <v>0.31677</v>
                </pt>
                <pt idx="95">
                  <v>0.31598</v>
                </pt>
                <pt idx="96">
                  <v>0.312642</v>
                </pt>
                <pt idx="97">
                  <v>0.308436</v>
                </pt>
                <pt idx="98">
                  <v>0.304872</v>
                </pt>
                <pt idx="99">
                  <v>0.303658</v>
                </pt>
                <pt idx="100">
                  <v>0.29944</v>
                </pt>
                <pt idx="101">
                  <v>0.295835</v>
                </pt>
                <pt idx="102">
                  <v>0.291125</v>
                </pt>
                <pt idx="103">
                  <v>0.285548</v>
                </pt>
                <pt idx="104">
                  <v>0.280836</v>
                </pt>
                <pt idx="105">
                  <v>0.275851</v>
                </pt>
                <pt idx="106">
                  <v>0.268866</v>
                </pt>
                <pt idx="107">
                  <v>0.26347</v>
                </pt>
                <pt idx="108">
                  <v>0.31168</v>
                </pt>
                <pt idx="109">
                  <v>0.308969</v>
                </pt>
                <pt idx="110">
                  <v>0.30641</v>
                </pt>
                <pt idx="111">
                  <v>0.3032</v>
                </pt>
                <pt idx="112">
                  <v>0.299322</v>
                </pt>
                <pt idx="113">
                  <v>0.296605</v>
                </pt>
                <pt idx="114">
                  <v>0.292874</v>
                </pt>
                <pt idx="115">
                  <v>0.288507</v>
                </pt>
                <pt idx="116">
                  <v>0.284909</v>
                </pt>
                <pt idx="117">
                  <v>0.279656</v>
                </pt>
                <pt idx="118">
                  <v>0.275023</v>
                </pt>
                <pt idx="119">
                  <v>0.269623</v>
                </pt>
                <pt idx="120">
                  <v>0.263118</v>
                </pt>
                <pt idx="121">
                  <v>0.256282</v>
                </pt>
                <pt idx="122">
                  <v>0.30427</v>
                </pt>
                <pt idx="123">
                  <v>0.302409</v>
                </pt>
                <pt idx="124">
                  <v>0.299754</v>
                </pt>
                <pt idx="125">
                  <v>0.296897</v>
                </pt>
                <pt idx="126">
                  <v>0.294324</v>
                </pt>
                <pt idx="127">
                  <v>0.290985</v>
                </pt>
                <pt idx="128">
                  <v>0.28753</v>
                </pt>
                <pt idx="129">
                  <v>0.284102</v>
                </pt>
                <pt idx="130">
                  <v>0.280289</v>
                </pt>
                <pt idx="131">
                  <v>0.275503</v>
                </pt>
                <pt idx="132">
                  <v>0.271002</v>
                </pt>
                <pt idx="133">
                  <v>0.266</v>
                </pt>
                <pt idx="134">
                  <v>0.260399</v>
                </pt>
                <pt idx="135">
                  <v>0.25356</v>
                </pt>
                <pt idx="136">
                  <v>0.324499</v>
                </pt>
                <pt idx="137">
                  <v>0.321887</v>
                </pt>
                <pt idx="138">
                  <v>0.319604</v>
                </pt>
                <pt idx="139">
                  <v>0.316942</v>
                </pt>
                <pt idx="140">
                  <v>0.314727</v>
                </pt>
                <pt idx="141">
                  <v>0.311731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0.269832</v>
                </pt>
                <pt idx="1">
                  <v>0.270021</v>
                </pt>
                <pt idx="2">
                  <v>0.273299</v>
                </pt>
                <pt idx="3">
                  <v>0.274918</v>
                </pt>
                <pt idx="4">
                  <v>0.277087</v>
                </pt>
                <pt idx="5">
                  <v>0.268541</v>
                </pt>
                <pt idx="6">
                  <v>0.271072</v>
                </pt>
                <pt idx="7">
                  <v>0.270832</v>
                </pt>
                <pt idx="8">
                  <v>0.275381</v>
                </pt>
                <pt idx="9">
                  <v>0.276867</v>
                </pt>
                <pt idx="10">
                  <v>0.279757</v>
                </pt>
                <pt idx="11">
                  <v>0.282323</v>
                </pt>
                <pt idx="12">
                  <v>0.283382</v>
                </pt>
                <pt idx="13">
                  <v>0.285452</v>
                </pt>
                <pt idx="14">
                  <v>0.286395</v>
                </pt>
                <pt idx="15">
                  <v>0.287314</v>
                </pt>
                <pt idx="16">
                  <v>0.289798</v>
                </pt>
                <pt idx="17">
                  <v>0.289913</v>
                </pt>
                <pt idx="18">
                  <v>0.292271</v>
                </pt>
                <pt idx="19">
                  <v>0.28198</v>
                </pt>
                <pt idx="20">
                  <v>0.282387</v>
                </pt>
                <pt idx="21">
                  <v>0.283245</v>
                </pt>
                <pt idx="22">
                  <v>0.284556</v>
                </pt>
                <pt idx="23">
                  <v>0.286829</v>
                </pt>
                <pt idx="24">
                  <v>0.287076</v>
                </pt>
                <pt idx="25">
                  <v>0.288667</v>
                </pt>
                <pt idx="26">
                  <v>0.290236</v>
                </pt>
                <pt idx="27">
                  <v>0.290566</v>
                </pt>
                <pt idx="28">
                  <v>0.293211</v>
                </pt>
                <pt idx="29">
                  <v>0.293407</v>
                </pt>
                <pt idx="30">
                  <v>0.294814</v>
                </pt>
                <pt idx="31">
                  <v>0.294888</v>
                </pt>
                <pt idx="32">
                  <v>0.297346</v>
                </pt>
                <pt idx="33">
                  <v>0.285223</v>
                </pt>
                <pt idx="34">
                  <v>0.286355</v>
                </pt>
                <pt idx="35">
                  <v>0.287806</v>
                </pt>
                <pt idx="36">
                  <v>0.288018</v>
                </pt>
                <pt idx="37">
                  <v>0.289125</v>
                </pt>
                <pt idx="38">
                  <v>0.290745</v>
                </pt>
                <pt idx="39">
                  <v>0.292037</v>
                </pt>
                <pt idx="40">
                  <v>0.293068</v>
                </pt>
                <pt idx="41">
                  <v>0.294774</v>
                </pt>
                <pt idx="42">
                  <v>0.29587</v>
                </pt>
                <pt idx="43">
                  <v>0.296951</v>
                </pt>
                <pt idx="44">
                  <v>0.297603</v>
                </pt>
                <pt idx="45">
                  <v>0.298971</v>
                </pt>
                <pt idx="46">
                  <v>0.298488</v>
                </pt>
                <pt idx="47">
                  <v>0.299977</v>
                </pt>
                <pt idx="48">
                  <v>0.28946</v>
                </pt>
                <pt idx="49">
                  <v>0.290376</v>
                </pt>
                <pt idx="50">
                  <v>0.291307</v>
                </pt>
                <pt idx="51">
                  <v>0.292621</v>
                </pt>
                <pt idx="52">
                  <v>0.293748</v>
                </pt>
                <pt idx="53">
                  <v>0.295296</v>
                </pt>
                <pt idx="54">
                  <v>0.296325</v>
                </pt>
                <pt idx="55">
                  <v>0.297597</v>
                </pt>
                <pt idx="56">
                  <v>0.298761</v>
                </pt>
                <pt idx="57">
                  <v>0.300301</v>
                </pt>
                <pt idx="58">
                  <v>0.300086</v>
                </pt>
                <pt idx="59">
                  <v>0.302415</v>
                </pt>
                <pt idx="60">
                  <v>0.303061</v>
                </pt>
                <pt idx="61">
                  <v>0.303255</v>
                </pt>
                <pt idx="62">
                  <v>0.295874</v>
                </pt>
                <pt idx="63">
                  <v>0.297486</v>
                </pt>
                <pt idx="64">
                  <v>0.29946</v>
                </pt>
                <pt idx="65">
                  <v>0.301633</v>
                </pt>
                <pt idx="66">
                  <v>0.302913</v>
                </pt>
                <pt idx="67">
                  <v>0.305415</v>
                </pt>
                <pt idx="68">
                  <v>0.307068</v>
                </pt>
                <pt idx="69">
                  <v>0.30936</v>
                </pt>
                <pt idx="70">
                  <v>0.311371</v>
                </pt>
                <pt idx="71">
                  <v>0.314315</v>
                </pt>
                <pt idx="72">
                  <v>0.320061</v>
                </pt>
                <pt idx="73">
                  <v>0.321526</v>
                </pt>
                <pt idx="74">
                  <v>0.322183</v>
                </pt>
                <pt idx="75">
                  <v>0.323822</v>
                </pt>
                <pt idx="76">
                  <v>0.314812</v>
                </pt>
                <pt idx="77">
                  <v>0.31534</v>
                </pt>
                <pt idx="78">
                  <v>0.315943</v>
                </pt>
                <pt idx="79">
                  <v>0.31686</v>
                </pt>
                <pt idx="80">
                  <v>0.317609</v>
                </pt>
                <pt idx="81">
                  <v>0.318699</v>
                </pt>
                <pt idx="82">
                  <v>0.320439</v>
                </pt>
                <pt idx="83">
                  <v>0.321974</v>
                </pt>
                <pt idx="84">
                  <v>0.324592</v>
                </pt>
                <pt idx="85">
                  <v>0.326348</v>
                </pt>
                <pt idx="86">
                  <v>0.328202</v>
                </pt>
                <pt idx="87">
                  <v>0.333147</v>
                </pt>
                <pt idx="88">
                  <v>0.334466</v>
                </pt>
                <pt idx="89">
                  <v>0.33423</v>
                </pt>
                <pt idx="90">
                  <v>0.302543</v>
                </pt>
                <pt idx="91">
                  <v>0.303968</v>
                </pt>
                <pt idx="92">
                  <v>0.305338</v>
                </pt>
                <pt idx="93">
                  <v>0.307073</v>
                </pt>
                <pt idx="94">
                  <v>0.308256</v>
                </pt>
                <pt idx="95">
                  <v>0.311471</v>
                </pt>
                <pt idx="96">
                  <v>0.313322</v>
                </pt>
                <pt idx="97">
                  <v>0.315965</v>
                </pt>
                <pt idx="98">
                  <v>0.318797</v>
                </pt>
                <pt idx="99">
                  <v>0.321298</v>
                </pt>
                <pt idx="100">
                  <v>0.322718</v>
                </pt>
                <pt idx="101">
                  <v>0.327196</v>
                </pt>
                <pt idx="102">
                  <v>0.327531</v>
                </pt>
                <pt idx="103">
                  <v>0.329042</v>
                </pt>
                <pt idx="104">
                  <v>0.328909</v>
                </pt>
                <pt idx="105">
                  <v>0.304179</v>
                </pt>
                <pt idx="106">
                  <v>0.306166</v>
                </pt>
                <pt idx="107">
                  <v>0.307425</v>
                </pt>
                <pt idx="108">
                  <v>0.308923</v>
                </pt>
                <pt idx="109">
                  <v>0.311076</v>
                </pt>
                <pt idx="110">
                  <v>0.312607</v>
                </pt>
                <pt idx="111">
                  <v>0.314755</v>
                </pt>
                <pt idx="112">
                  <v>0.318474</v>
                </pt>
                <pt idx="113">
                  <v>0.321867</v>
                </pt>
                <pt idx="114">
                  <v>0.323752</v>
                </pt>
                <pt idx="115">
                  <v>0.326316</v>
                </pt>
                <pt idx="116">
                  <v>0.327142</v>
                </pt>
                <pt idx="117">
                  <v>0.32829</v>
                </pt>
                <pt idx="118">
                  <v>0.329068</v>
                </pt>
                <pt idx="119">
                  <v>0.306465</v>
                </pt>
                <pt idx="120">
                  <v>0.308031</v>
                </pt>
                <pt idx="121">
                  <v>0.30985</v>
                </pt>
                <pt idx="122">
                  <v>0.311687</v>
                </pt>
                <pt idx="123">
                  <v>0.313382</v>
                </pt>
                <pt idx="124">
                  <v>0.314574</v>
                </pt>
                <pt idx="125">
                  <v>0.317742</v>
                </pt>
                <pt idx="126">
                  <v>0.3202</v>
                </pt>
                <pt idx="127">
                  <v>0.323264</v>
                </pt>
                <pt idx="128">
                  <v>0.325914</v>
                </pt>
                <pt idx="129">
                  <v>0.328003</v>
                </pt>
                <pt idx="130">
                  <v>0.329733</v>
                </pt>
                <pt idx="131">
                  <v>0.330479</v>
                </pt>
                <pt idx="132">
                  <v>0.331166</v>
                </pt>
                <pt idx="133">
                  <v>0.307026</v>
                </pt>
                <pt idx="134">
                  <v>0.308749</v>
                </pt>
                <pt idx="135">
                  <v>0.310046</v>
                </pt>
                <pt idx="136">
                  <v>0.311876</v>
                </pt>
                <pt idx="137">
                  <v>0.313373</v>
                </pt>
                <pt idx="138">
                  <v>0.315029</v>
                </pt>
                <pt idx="139">
                  <v>0.317296</v>
                </pt>
                <pt idx="140">
                  <v>0.319885</v>
                </pt>
                <pt idx="141">
                  <v>0.323228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0.162023</v>
                </pt>
                <pt idx="1">
                  <v>0.162245</v>
                </pt>
                <pt idx="2">
                  <v>0.161721</v>
                </pt>
                <pt idx="3">
                  <v>0.162009</v>
                </pt>
                <pt idx="4">
                  <v>0.162133</v>
                </pt>
                <pt idx="5">
                  <v>0.161851</v>
                </pt>
                <pt idx="6">
                  <v>0.161849</v>
                </pt>
                <pt idx="7">
                  <v>0.167986</v>
                </pt>
                <pt idx="8">
                  <v>0.169484</v>
                </pt>
                <pt idx="9">
                  <v>0.170479</v>
                </pt>
                <pt idx="10">
                  <v>0.168264</v>
                </pt>
                <pt idx="11">
                  <v>0.17034</v>
                </pt>
                <pt idx="12">
                  <v>0.167589</v>
                </pt>
                <pt idx="13">
                  <v>0.166928</v>
                </pt>
                <pt idx="14">
                  <v>0.165955</v>
                </pt>
                <pt idx="15">
                  <v>0.166433</v>
                </pt>
                <pt idx="16">
                  <v>0.165885</v>
                </pt>
                <pt idx="17">
                  <v>0.165244</v>
                </pt>
                <pt idx="18">
                  <v>0.165598</v>
                </pt>
                <pt idx="19">
                  <v>0.164773</v>
                </pt>
                <pt idx="20">
                  <v>0.164229</v>
                </pt>
                <pt idx="21">
                  <v>0.175033</v>
                </pt>
                <pt idx="22">
                  <v>0.174247</v>
                </pt>
                <pt idx="23">
                  <v>0.173275</v>
                </pt>
                <pt idx="24">
                  <v>0.174478</v>
                </pt>
                <pt idx="25">
                  <v>0.172825</v>
                </pt>
                <pt idx="26">
                  <v>0.169913</v>
                </pt>
                <pt idx="27">
                  <v>0.169652</v>
                </pt>
                <pt idx="28">
                  <v>0.16915</v>
                </pt>
                <pt idx="29">
                  <v>0.168106</v>
                </pt>
                <pt idx="30">
                  <v>0.168276</v>
                </pt>
                <pt idx="31">
                  <v>0.166921</v>
                </pt>
                <pt idx="32">
                  <v>0.16653</v>
                </pt>
                <pt idx="33">
                  <v>0.165974</v>
                </pt>
                <pt idx="34">
                  <v>0.165333</v>
                </pt>
                <pt idx="35">
                  <v>0.181464</v>
                </pt>
                <pt idx="36">
                  <v>0.179231</v>
                </pt>
                <pt idx="37">
                  <v>0.178574</v>
                </pt>
                <pt idx="38">
                  <v>0.178001</v>
                </pt>
                <pt idx="39">
                  <v>0.177166</v>
                </pt>
                <pt idx="40">
                  <v>0.175178</v>
                </pt>
                <pt idx="41">
                  <v>0.174396</v>
                </pt>
                <pt idx="42">
                  <v>0.173963</v>
                </pt>
                <pt idx="43">
                  <v>0.172565</v>
                </pt>
                <pt idx="44">
                  <v>0.171865</v>
                </pt>
                <pt idx="45">
                  <v>0.171051</v>
                </pt>
                <pt idx="46">
                  <v>0.169414</v>
                </pt>
                <pt idx="47">
                  <v>0.168505</v>
                </pt>
                <pt idx="48">
                  <v>0.16746</v>
                </pt>
                <pt idx="49">
                  <v>0.184627</v>
                </pt>
                <pt idx="50">
                  <v>0.183181</v>
                </pt>
                <pt idx="51">
                  <v>0.181922</v>
                </pt>
                <pt idx="52">
                  <v>0.180825</v>
                </pt>
                <pt idx="53">
                  <v>0.179093</v>
                </pt>
                <pt idx="54">
                  <v>0.178145</v>
                </pt>
                <pt idx="55">
                  <v>0.177046</v>
                </pt>
                <pt idx="56">
                  <v>0.175773</v>
                </pt>
                <pt idx="57">
                  <v>0.175078</v>
                </pt>
                <pt idx="58">
                  <v>0.173644</v>
                </pt>
                <pt idx="59">
                  <v>0.172379</v>
                </pt>
                <pt idx="60">
                  <v>0.171449</v>
                </pt>
                <pt idx="61">
                  <v>0.17024</v>
                </pt>
                <pt idx="62">
                  <v>0.169035</v>
                </pt>
                <pt idx="63">
                  <v>0.167758</v>
                </pt>
                <pt idx="64">
                  <v>0.185018</v>
                </pt>
                <pt idx="65">
                  <v>0.183673</v>
                </pt>
                <pt idx="66">
                  <v>0.182314</v>
                </pt>
                <pt idx="67">
                  <v>0.180951</v>
                </pt>
                <pt idx="68">
                  <v>0.17974</v>
                </pt>
                <pt idx="69">
                  <v>0.178421</v>
                </pt>
                <pt idx="70">
                  <v>0.177335</v>
                </pt>
                <pt idx="71">
                  <v>0.176087</v>
                </pt>
                <pt idx="72">
                  <v>0.174867</v>
                </pt>
                <pt idx="73">
                  <v>0.173667</v>
                </pt>
                <pt idx="74">
                  <v>0.172548</v>
                </pt>
                <pt idx="75">
                  <v>0.171357</v>
                </pt>
                <pt idx="76">
                  <v>0.170048</v>
                </pt>
                <pt idx="77">
                  <v>0.168836</v>
                </pt>
                <pt idx="78">
                  <v>0.185827</v>
                </pt>
                <pt idx="79">
                  <v>0.184237</v>
                </pt>
                <pt idx="80">
                  <v>0.18282</v>
                </pt>
                <pt idx="81">
                  <v>0.181483</v>
                </pt>
                <pt idx="82">
                  <v>0.180216</v>
                </pt>
                <pt idx="83">
                  <v>0.178753</v>
                </pt>
                <pt idx="84">
                  <v>0.177679</v>
                </pt>
                <pt idx="85">
                  <v>0.176539</v>
                </pt>
                <pt idx="86">
                  <v>0.175268</v>
                </pt>
                <pt idx="87">
                  <v>0.17409</v>
                </pt>
                <pt idx="88">
                  <v>0.172907</v>
                </pt>
                <pt idx="89">
                  <v>0.171727</v>
                </pt>
                <pt idx="90">
                  <v>0.170519</v>
                </pt>
                <pt idx="91">
                  <v>0.169275</v>
                </pt>
                <pt idx="92">
                  <v>0.186295</v>
                </pt>
                <pt idx="93">
                  <v>0.184711</v>
                </pt>
                <pt idx="94">
                  <v>0.183424</v>
                </pt>
                <pt idx="95">
                  <v>0.181942</v>
                </pt>
                <pt idx="96">
                  <v>0.180534</v>
                </pt>
                <pt idx="97">
                  <v>0.179239</v>
                </pt>
                <pt idx="98">
                  <v>0.177942</v>
                </pt>
                <pt idx="99">
                  <v>0.176667</v>
                </pt>
                <pt idx="100">
                  <v>0.175621</v>
                </pt>
                <pt idx="101">
                  <v>0.174149</v>
                </pt>
                <pt idx="102">
                  <v>0.173142</v>
                </pt>
                <pt idx="103">
                  <v>0.171962</v>
                </pt>
                <pt idx="104">
                  <v>0.170803</v>
                </pt>
                <pt idx="105">
                  <v>0.169556</v>
                </pt>
                <pt idx="106">
                  <v>0.186743</v>
                </pt>
                <pt idx="107">
                  <v>0.185268</v>
                </pt>
                <pt idx="108">
                  <v>0.183687</v>
                </pt>
                <pt idx="109">
                  <v>0.182276</v>
                </pt>
                <pt idx="110">
                  <v>0.180935</v>
                </pt>
                <pt idx="111">
                  <v>0.179684</v>
                </pt>
                <pt idx="112">
                  <v>0.178297</v>
                </pt>
                <pt idx="113">
                  <v>0.177047</v>
                </pt>
                <pt idx="114">
                  <v>0.175944</v>
                </pt>
                <pt idx="115">
                  <v>0.174633</v>
                </pt>
                <pt idx="116">
                  <v>0.173485</v>
                </pt>
                <pt idx="117">
                  <v>0.172214</v>
                </pt>
                <pt idx="118">
                  <v>0.171105</v>
                </pt>
                <pt idx="119">
                  <v>0.169854</v>
                </pt>
                <pt idx="120">
                  <v>0.168634</v>
                </pt>
                <pt idx="121">
                  <v>0.185512</v>
                </pt>
                <pt idx="122">
                  <v>0.184082</v>
                </pt>
                <pt idx="123">
                  <v>0.182516</v>
                </pt>
                <pt idx="124">
                  <v>0.181166</v>
                </pt>
                <pt idx="125">
                  <v>0.179879</v>
                </pt>
                <pt idx="126">
                  <v>0.178611</v>
                </pt>
                <pt idx="127">
                  <v>0.17729</v>
                </pt>
                <pt idx="128">
                  <v>0.176109</v>
                </pt>
                <pt idx="129">
                  <v>0.174904</v>
                </pt>
                <pt idx="130">
                  <v>0.173673</v>
                </pt>
                <pt idx="131">
                  <v>0.172552</v>
                </pt>
                <pt idx="132">
                  <v>0.171323</v>
                </pt>
                <pt idx="133">
                  <v>0.170102</v>
                </pt>
                <pt idx="134">
                  <v>0.168823</v>
                </pt>
                <pt idx="135">
                  <v>0.195013</v>
                </pt>
                <pt idx="136">
                  <v>0.193133</v>
                </pt>
                <pt idx="137">
                  <v>0.191306</v>
                </pt>
                <pt idx="138">
                  <v>0.189557</v>
                </pt>
                <pt idx="139">
                  <v>0.187982</v>
                </pt>
                <pt idx="140">
                  <v>0.186316</v>
                </pt>
                <pt idx="141">
                  <v>0.184616</v>
                </pt>
              </numCache>
            </numRef>
          </yVal>
          <smooth val="0"/>
        </ser>
        <ser>
          <idx val="4"/>
          <order val="4"/>
          <tx>
            <strRef>
              <f>plot!$F$1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plot!$F$2:$F$143</f>
              <numCache>
                <formatCode>General</formatCode>
                <ptCount val="142"/>
                <pt idx="0">
                  <v>0.270195</v>
                </pt>
                <pt idx="1">
                  <v>0.270241</v>
                </pt>
                <pt idx="2">
                  <v>0.274605</v>
                </pt>
                <pt idx="3">
                  <v>0.271983</v>
                </pt>
                <pt idx="4">
                  <v>0.272068</v>
                </pt>
                <pt idx="5">
                  <v>0.272741</v>
                </pt>
                <pt idx="6">
                  <v>0.27135</v>
                </pt>
                <pt idx="7">
                  <v>0.280135</v>
                </pt>
                <pt idx="8">
                  <v>0.280541</v>
                </pt>
                <pt idx="9">
                  <v>0.278801</v>
                </pt>
                <pt idx="10">
                  <v>0.277136</v>
                </pt>
                <pt idx="11">
                  <v>0.27927</v>
                </pt>
                <pt idx="12">
                  <v>0.274667</v>
                </pt>
                <pt idx="13">
                  <v>0.279111</v>
                </pt>
                <pt idx="14">
                  <v>0.27671</v>
                </pt>
                <pt idx="15">
                  <v>0.277791</v>
                </pt>
                <pt idx="16">
                  <v>0.274378</v>
                </pt>
                <pt idx="17">
                  <v>0.27332</v>
                </pt>
                <pt idx="18">
                  <v>0.273099</v>
                </pt>
                <pt idx="19">
                  <v>0.273661</v>
                </pt>
                <pt idx="20">
                  <v>0.273272</v>
                </pt>
                <pt idx="21">
                  <v>0.285161</v>
                </pt>
                <pt idx="22">
                  <v>0.28325</v>
                </pt>
                <pt idx="23">
                  <v>0.282283</v>
                </pt>
                <pt idx="24">
                  <v>0.280605</v>
                </pt>
                <pt idx="25">
                  <v>0.282817</v>
                </pt>
                <pt idx="26">
                  <v>0.281153</v>
                </pt>
                <pt idx="27">
                  <v>0.280679</v>
                </pt>
                <pt idx="28">
                  <v>0.278268</v>
                </pt>
                <pt idx="29">
                  <v>0.278707</v>
                </pt>
                <pt idx="30">
                  <v>0.275385</v>
                </pt>
                <pt idx="31">
                  <v>0.276121</v>
                </pt>
                <pt idx="32">
                  <v>0.275086</v>
                </pt>
                <pt idx="33">
                  <v>0.276294</v>
                </pt>
                <pt idx="34">
                  <v>0.275898</v>
                </pt>
                <pt idx="35">
                  <v>0.289192</v>
                </pt>
                <pt idx="36">
                  <v>0.2849</v>
                </pt>
                <pt idx="37">
                  <v>0.284513</v>
                </pt>
                <pt idx="38">
                  <v>0.284264</v>
                </pt>
                <pt idx="39">
                  <v>0.283594</v>
                </pt>
                <pt idx="40">
                  <v>0.280455</v>
                </pt>
                <pt idx="41">
                  <v>0.281904</v>
                </pt>
                <pt idx="42">
                  <v>0.280034</v>
                </pt>
                <pt idx="43">
                  <v>0.278633</v>
                </pt>
                <pt idx="44">
                  <v>0.279714</v>
                </pt>
                <pt idx="45">
                  <v>0.277304</v>
                </pt>
                <pt idx="46">
                  <v>0.27623</v>
                </pt>
                <pt idx="47">
                  <v>0.275342</v>
                </pt>
                <pt idx="48">
                  <v>0.274634</v>
                </pt>
                <pt idx="49">
                  <v>0.290091</v>
                </pt>
                <pt idx="50">
                  <v>0.288727</v>
                </pt>
                <pt idx="51">
                  <v>0.286622</v>
                </pt>
                <pt idx="52">
                  <v>0.286518</v>
                </pt>
                <pt idx="53">
                  <v>0.285913</v>
                </pt>
                <pt idx="54">
                  <v>0.284507</v>
                </pt>
                <pt idx="55">
                  <v>0.28237</v>
                </pt>
                <pt idx="56">
                  <v>0.282127</v>
                </pt>
                <pt idx="57">
                  <v>0.282337</v>
                </pt>
                <pt idx="58">
                  <v>0.279444</v>
                </pt>
                <pt idx="59">
                  <v>0.2777</v>
                </pt>
                <pt idx="60">
                  <v>0.277013</v>
                </pt>
                <pt idx="61">
                  <v>0.279796</v>
                </pt>
                <pt idx="62">
                  <v>0.27529</v>
                </pt>
                <pt idx="63">
                  <v>0.275196</v>
                </pt>
                <pt idx="64">
                  <v>0.289758</v>
                </pt>
                <pt idx="65">
                  <v>0.288223</v>
                </pt>
                <pt idx="66">
                  <v>0.287296</v>
                </pt>
                <pt idx="67">
                  <v>0.285677</v>
                </pt>
                <pt idx="68">
                  <v>0.285075</v>
                </pt>
                <pt idx="69">
                  <v>0.284324</v>
                </pt>
                <pt idx="70">
                  <v>0.281435</v>
                </pt>
                <pt idx="71">
                  <v>0.282247</v>
                </pt>
                <pt idx="72">
                  <v>0.281682</v>
                </pt>
                <pt idx="73">
                  <v>0.277307</v>
                </pt>
                <pt idx="74">
                  <v>0.278754</v>
                </pt>
                <pt idx="75">
                  <v>0.279751</v>
                </pt>
                <pt idx="76">
                  <v>0.279047</v>
                </pt>
                <pt idx="77">
                  <v>0.274087</v>
                </pt>
                <pt idx="78">
                  <v>0.290591</v>
                </pt>
                <pt idx="79">
                  <v>0.290699</v>
                </pt>
                <pt idx="80">
                  <v>0.288441</v>
                </pt>
                <pt idx="81">
                  <v>0.287739</v>
                </pt>
                <pt idx="82">
                  <v>0.284856</v>
                </pt>
                <pt idx="83">
                  <v>0.286225</v>
                </pt>
                <pt idx="84">
                  <v>0.284538</v>
                </pt>
                <pt idx="85">
                  <v>0.282894</v>
                </pt>
                <pt idx="86">
                  <v>0.281171</v>
                </pt>
                <pt idx="87">
                  <v>0.281775</v>
                </pt>
                <pt idx="88">
                  <v>0.280285</v>
                </pt>
                <pt idx="89">
                  <v>0.280648</v>
                </pt>
                <pt idx="90">
                  <v>0.278559</v>
                </pt>
                <pt idx="91">
                  <v>0.277253</v>
                </pt>
                <pt idx="92">
                  <v>0.29197</v>
                </pt>
                <pt idx="93">
                  <v>0.289567</v>
                </pt>
                <pt idx="94">
                  <v>0.288759</v>
                </pt>
                <pt idx="95">
                  <v>0.286626</v>
                </pt>
                <pt idx="96">
                  <v>0.286391</v>
                </pt>
                <pt idx="97">
                  <v>0.285307</v>
                </pt>
                <pt idx="98">
                  <v>0.28443</v>
                </pt>
                <pt idx="99">
                  <v>0.283269</v>
                </pt>
                <pt idx="100">
                  <v>0.281246</v>
                </pt>
                <pt idx="101">
                  <v>0.27999</v>
                </pt>
                <pt idx="102">
                  <v>0.27826</v>
                </pt>
                <pt idx="103">
                  <v>0.279463</v>
                </pt>
                <pt idx="104">
                  <v>0.278708</v>
                </pt>
                <pt idx="105">
                  <v>0.278578</v>
                </pt>
                <pt idx="106">
                  <v>0.292035</v>
                </pt>
                <pt idx="107">
                  <v>0.290363</v>
                </pt>
                <pt idx="108">
                  <v>0.289586</v>
                </pt>
                <pt idx="109">
                  <v>0.287746</v>
                </pt>
                <pt idx="110">
                  <v>0.286495</v>
                </pt>
                <pt idx="111">
                  <v>0.284986</v>
                </pt>
                <pt idx="112">
                  <v>0.284239</v>
                </pt>
                <pt idx="113">
                  <v>0.284985</v>
                </pt>
                <pt idx="114">
                  <v>0.283852</v>
                </pt>
                <pt idx="115">
                  <v>0.281381</v>
                </pt>
                <pt idx="116">
                  <v>0.281374</v>
                </pt>
                <pt idx="117">
                  <v>0.280984</v>
                </pt>
                <pt idx="118">
                  <v>0.27666</v>
                </pt>
                <pt idx="119">
                  <v>0.277044</v>
                </pt>
                <pt idx="120">
                  <v>0.275756</v>
                </pt>
                <pt idx="121">
                  <v>0.289964</v>
                </pt>
                <pt idx="122">
                  <v>0.290174</v>
                </pt>
                <pt idx="123">
                  <v>0.287955</v>
                </pt>
                <pt idx="124">
                  <v>0.286603</v>
                </pt>
                <pt idx="125">
                  <v>0.285538</v>
                </pt>
                <pt idx="126">
                  <v>0.283572</v>
                </pt>
                <pt idx="127">
                  <v>0.283421</v>
                </pt>
                <pt idx="128">
                  <v>0.280971</v>
                </pt>
                <pt idx="129">
                  <v>0.281467</v>
                </pt>
                <pt idx="130">
                  <v>0.279849</v>
                </pt>
                <pt idx="131">
                  <v>0.278843</v>
                </pt>
                <pt idx="132">
                  <v>0.278676</v>
                </pt>
                <pt idx="133">
                  <v>0.278277</v>
                </pt>
                <pt idx="134">
                  <v>0.276561</v>
                </pt>
                <pt idx="135">
                  <v>0.296518</v>
                </pt>
                <pt idx="136">
                  <v>0.294846</v>
                </pt>
                <pt idx="137">
                  <v>0.294022</v>
                </pt>
                <pt idx="138">
                  <v>0.291568</v>
                </pt>
                <pt idx="139">
                  <v>0.290163</v>
                </pt>
                <pt idx="140">
                  <v>0.289424</v>
                </pt>
                <pt idx="141">
                  <v>0.287491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  <max val="0.5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309109630526953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K23" sqref="K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absl::node_hash_map</t>
        </is>
      </c>
      <c r="D1" t="inlineStr">
        <is>
          <t>boost::unordered_map</t>
        </is>
      </c>
      <c r="E1" t="inlineStr">
        <is>
          <t>boost::unordered_flat_map</t>
        </is>
      </c>
      <c r="F1" t="inlineStr">
        <is>
          <t>boost::unordered_node_map</t>
        </is>
      </c>
    </row>
    <row r="2">
      <c r="A2" t="n">
        <v>10000</v>
      </c>
      <c r="B2" t="n">
        <v>0.0749363</v>
      </c>
      <c r="C2" t="n">
        <v>0.264215</v>
      </c>
      <c r="D2" t="n">
        <v>0.278018</v>
      </c>
      <c r="E2" t="n">
        <v>0.0521668</v>
      </c>
      <c r="F2" t="n">
        <v>0.236143</v>
      </c>
    </row>
    <row r="3">
      <c r="A3" t="n">
        <v>10500</v>
      </c>
      <c r="B3" t="n">
        <v>0.07489030000000001</v>
      </c>
      <c r="C3" t="n">
        <v>0.266476</v>
      </c>
      <c r="D3" t="n">
        <v>0.281172</v>
      </c>
      <c r="E3" t="n">
        <v>0.0509293</v>
      </c>
      <c r="F3" t="n">
        <v>0.235517</v>
      </c>
    </row>
    <row r="4">
      <c r="A4" t="n">
        <v>11025</v>
      </c>
      <c r="B4" t="n">
        <v>0.0732751</v>
      </c>
      <c r="C4" t="n">
        <v>0.263511</v>
      </c>
      <c r="D4" t="n">
        <v>0.280247</v>
      </c>
      <c r="E4" t="n">
        <v>0.0512171</v>
      </c>
      <c r="F4" t="n">
        <v>0.233941</v>
      </c>
    </row>
    <row r="5">
      <c r="A5" t="n">
        <v>11576</v>
      </c>
      <c r="B5" t="n">
        <v>0.0729544</v>
      </c>
      <c r="C5" t="n">
        <v>0.261854</v>
      </c>
      <c r="D5" t="n">
        <v>0.284287</v>
      </c>
      <c r="E5" t="n">
        <v>0.0499945</v>
      </c>
      <c r="F5" t="n">
        <v>0.233353</v>
      </c>
    </row>
    <row r="6">
      <c r="A6" t="n">
        <v>12154</v>
      </c>
      <c r="B6" t="n">
        <v>0.0723376</v>
      </c>
      <c r="C6" t="n">
        <v>0.259823</v>
      </c>
      <c r="D6" t="n">
        <v>0.286221</v>
      </c>
      <c r="E6" t="n">
        <v>0.0499137</v>
      </c>
      <c r="F6" t="n">
        <v>0.232268</v>
      </c>
    </row>
    <row r="7">
      <c r="A7" t="n">
        <v>12760</v>
      </c>
      <c r="B7" t="n">
        <v>0.07141359999999999</v>
      </c>
      <c r="C7" t="n">
        <v>0.255827</v>
      </c>
      <c r="D7" t="n">
        <v>0.273678</v>
      </c>
      <c r="E7" t="n">
        <v>0.0493693</v>
      </c>
      <c r="F7" t="n">
        <v>0.230676</v>
      </c>
    </row>
    <row r="8">
      <c r="A8" t="n">
        <v>13396</v>
      </c>
      <c r="B8" t="n">
        <v>0.07070319999999999</v>
      </c>
      <c r="C8" t="n">
        <v>0.246947</v>
      </c>
      <c r="D8" t="n">
        <v>0.275365</v>
      </c>
      <c r="E8" t="n">
        <v>0.0499373</v>
      </c>
      <c r="F8" t="n">
        <v>0.230212</v>
      </c>
    </row>
    <row r="9">
      <c r="A9" t="n">
        <v>14063</v>
      </c>
      <c r="B9" t="n">
        <v>0.0702397</v>
      </c>
      <c r="C9" t="n">
        <v>0.243921</v>
      </c>
      <c r="D9" t="n">
        <v>0.276988</v>
      </c>
      <c r="E9" t="n">
        <v>0.0787234</v>
      </c>
      <c r="F9" t="n">
        <v>0.254328</v>
      </c>
    </row>
    <row r="10">
      <c r="A10" t="n">
        <v>14763</v>
      </c>
      <c r="B10" t="n">
        <v>0.127939</v>
      </c>
      <c r="C10" t="n">
        <v>0.284902</v>
      </c>
      <c r="D10" t="n">
        <v>0.279609</v>
      </c>
      <c r="E10" t="n">
        <v>0.08819979999999999</v>
      </c>
      <c r="F10" t="n">
        <v>0.25341</v>
      </c>
    </row>
    <row r="11">
      <c r="A11" t="n">
        <v>15498</v>
      </c>
      <c r="B11" t="n">
        <v>0.127322</v>
      </c>
      <c r="C11" t="n">
        <v>0.284443</v>
      </c>
      <c r="D11" t="n">
        <v>0.28099</v>
      </c>
      <c r="E11" t="n">
        <v>0.0878017</v>
      </c>
      <c r="F11" t="n">
        <v>0.251812</v>
      </c>
    </row>
    <row r="12">
      <c r="A12" t="n">
        <v>16269</v>
      </c>
      <c r="B12" t="n">
        <v>0.125929</v>
      </c>
      <c r="C12" t="n">
        <v>0.28557</v>
      </c>
      <c r="D12" t="n">
        <v>0.284438</v>
      </c>
      <c r="E12" t="n">
        <v>0.0845876</v>
      </c>
      <c r="F12" t="n">
        <v>0.250396</v>
      </c>
    </row>
    <row r="13">
      <c r="A13" t="n">
        <v>17078</v>
      </c>
      <c r="B13" t="n">
        <v>0.123753</v>
      </c>
      <c r="C13" t="n">
        <v>0.283593</v>
      </c>
      <c r="D13" t="n">
        <v>0.284066</v>
      </c>
      <c r="E13" t="n">
        <v>0.085428</v>
      </c>
      <c r="F13" t="n">
        <v>0.249403</v>
      </c>
    </row>
    <row r="14">
      <c r="A14" t="n">
        <v>17927</v>
      </c>
      <c r="B14" t="n">
        <v>0.121367</v>
      </c>
      <c r="C14" t="n">
        <v>0.281611</v>
      </c>
      <c r="D14" t="n">
        <v>0.286574</v>
      </c>
      <c r="E14" t="n">
        <v>0.088572</v>
      </c>
      <c r="F14" t="n">
        <v>0.247027</v>
      </c>
    </row>
    <row r="15">
      <c r="A15" t="n">
        <v>18818</v>
      </c>
      <c r="B15" t="n">
        <v>0.119136</v>
      </c>
      <c r="C15" t="n">
        <v>0.281457</v>
      </c>
      <c r="D15" t="n">
        <v>0.288584</v>
      </c>
      <c r="E15" t="n">
        <v>0.08804670000000001</v>
      </c>
      <c r="F15" t="n">
        <v>0.246077</v>
      </c>
    </row>
    <row r="16">
      <c r="A16" t="n">
        <v>19753</v>
      </c>
      <c r="B16" t="n">
        <v>0.116262</v>
      </c>
      <c r="C16" t="n">
        <v>0.279871</v>
      </c>
      <c r="D16" t="n">
        <v>0.289503</v>
      </c>
      <c r="E16" t="n">
        <v>0.09026480000000001</v>
      </c>
      <c r="F16" t="n">
        <v>0.243353</v>
      </c>
    </row>
    <row r="17">
      <c r="A17" t="n">
        <v>20734</v>
      </c>
      <c r="B17" t="n">
        <v>0.112698</v>
      </c>
      <c r="C17" t="n">
        <v>0.277265</v>
      </c>
      <c r="D17" t="n">
        <v>0.289194</v>
      </c>
      <c r="E17" t="n">
        <v>0.0858198</v>
      </c>
      <c r="F17" t="n">
        <v>0.24282</v>
      </c>
    </row>
    <row r="18">
      <c r="A18" t="n">
        <v>21764</v>
      </c>
      <c r="B18" t="n">
        <v>0.108079</v>
      </c>
      <c r="C18" t="n">
        <v>0.274793</v>
      </c>
      <c r="D18" t="n">
        <v>0.290081</v>
      </c>
      <c r="E18" t="n">
        <v>0.09205240000000001</v>
      </c>
      <c r="F18" t="n">
        <v>0.242445</v>
      </c>
    </row>
    <row r="19">
      <c r="A19" t="n">
        <v>22845</v>
      </c>
      <c r="B19" t="n">
        <v>0.10376</v>
      </c>
      <c r="C19" t="n">
        <v>0.271904</v>
      </c>
      <c r="D19" t="n">
        <v>0.29058</v>
      </c>
      <c r="E19" t="n">
        <v>0.0847049</v>
      </c>
      <c r="F19" t="n">
        <v>0.241119</v>
      </c>
    </row>
    <row r="20">
      <c r="A20" t="n">
        <v>23980</v>
      </c>
      <c r="B20" t="n">
        <v>0.0995096</v>
      </c>
      <c r="C20" t="n">
        <v>0.268994</v>
      </c>
      <c r="D20" t="n">
        <v>0.292506</v>
      </c>
      <c r="E20" t="n">
        <v>0.0843484</v>
      </c>
      <c r="F20" t="n">
        <v>0.240321</v>
      </c>
    </row>
    <row r="21">
      <c r="A21" t="n">
        <v>25171</v>
      </c>
      <c r="B21" t="n">
        <v>0.0955907</v>
      </c>
      <c r="C21" t="n">
        <v>0.262997</v>
      </c>
      <c r="D21" t="n">
        <v>0.2813</v>
      </c>
      <c r="E21" t="n">
        <v>0.08030470000000001</v>
      </c>
      <c r="F21" t="n">
        <v>0.238123</v>
      </c>
    </row>
    <row r="22">
      <c r="A22" t="n">
        <v>26421</v>
      </c>
      <c r="B22" t="n">
        <v>0.0909268</v>
      </c>
      <c r="C22" t="n">
        <v>0.258165</v>
      </c>
      <c r="D22" t="n">
        <v>0.28208</v>
      </c>
      <c r="E22" t="n">
        <v>0.08080329999999999</v>
      </c>
      <c r="F22" t="n">
        <v>0.23673</v>
      </c>
    </row>
    <row r="23">
      <c r="A23" t="n">
        <v>27733</v>
      </c>
      <c r="B23" t="n">
        <v>0.0883348</v>
      </c>
      <c r="C23" t="n">
        <v>0.250376</v>
      </c>
      <c r="D23" t="n">
        <v>0.283392</v>
      </c>
      <c r="E23" t="n">
        <v>0.114964</v>
      </c>
      <c r="F23" t="n">
        <v>0.264274</v>
      </c>
    </row>
    <row r="24">
      <c r="A24" t="n">
        <v>29110</v>
      </c>
      <c r="B24" t="n">
        <v>0.153517</v>
      </c>
      <c r="C24" t="n">
        <v>0.299114</v>
      </c>
      <c r="D24" t="n">
        <v>0.284589</v>
      </c>
      <c r="E24" t="n">
        <v>0.113382</v>
      </c>
      <c r="F24" t="n">
        <v>0.262852</v>
      </c>
    </row>
    <row r="25">
      <c r="A25" t="n">
        <v>30555</v>
      </c>
      <c r="B25" t="n">
        <v>0.150821</v>
      </c>
      <c r="C25" t="n">
        <v>0.296901</v>
      </c>
      <c r="D25" t="n">
        <v>0.285286</v>
      </c>
      <c r="E25" t="n">
        <v>0.110367</v>
      </c>
      <c r="F25" t="n">
        <v>0.260838</v>
      </c>
    </row>
    <row r="26">
      <c r="A26" t="n">
        <v>32072</v>
      </c>
      <c r="B26" t="n">
        <v>0.1469</v>
      </c>
      <c r="C26" t="n">
        <v>0.295727</v>
      </c>
      <c r="D26" t="n">
        <v>0.286186</v>
      </c>
      <c r="E26" t="n">
        <v>0.111251</v>
      </c>
      <c r="F26" t="n">
        <v>0.258704</v>
      </c>
    </row>
    <row r="27">
      <c r="A27" t="n">
        <v>33664</v>
      </c>
      <c r="B27" t="n">
        <v>0.142412</v>
      </c>
      <c r="C27" t="n">
        <v>0.293561</v>
      </c>
      <c r="D27" t="n">
        <v>0.287808</v>
      </c>
      <c r="E27" t="n">
        <v>0.109517</v>
      </c>
      <c r="F27" t="n">
        <v>0.256861</v>
      </c>
    </row>
    <row r="28">
      <c r="A28" t="n">
        <v>35335</v>
      </c>
      <c r="B28" t="n">
        <v>0.138856</v>
      </c>
      <c r="C28" t="n">
        <v>0.29071</v>
      </c>
      <c r="D28" t="n">
        <v>0.288514</v>
      </c>
      <c r="E28" t="n">
        <v>0.110353</v>
      </c>
      <c r="F28" t="n">
        <v>0.254867</v>
      </c>
    </row>
    <row r="29">
      <c r="A29" t="n">
        <v>37089</v>
      </c>
      <c r="B29" t="n">
        <v>0.134966</v>
      </c>
      <c r="C29" t="n">
        <v>0.29008</v>
      </c>
      <c r="D29" t="n">
        <v>0.290714</v>
      </c>
      <c r="E29" t="n">
        <v>0.106827</v>
      </c>
      <c r="F29" t="n">
        <v>0.253864</v>
      </c>
    </row>
    <row r="30">
      <c r="A30" t="n">
        <v>38930</v>
      </c>
      <c r="B30" t="n">
        <v>0.13051</v>
      </c>
      <c r="C30" t="n">
        <v>0.286786</v>
      </c>
      <c r="D30" t="n">
        <v>0.29222</v>
      </c>
      <c r="E30" t="n">
        <v>0.107316</v>
      </c>
      <c r="F30" t="n">
        <v>0.251779</v>
      </c>
    </row>
    <row r="31">
      <c r="A31" t="n">
        <v>40863</v>
      </c>
      <c r="B31" t="n">
        <v>0.126301</v>
      </c>
      <c r="C31" t="n">
        <v>0.28427</v>
      </c>
      <c r="D31" t="n">
        <v>0.293069</v>
      </c>
      <c r="E31" t="n">
        <v>0.104494</v>
      </c>
      <c r="F31" t="n">
        <v>0.250463</v>
      </c>
    </row>
    <row r="32">
      <c r="A32" t="n">
        <v>42892</v>
      </c>
      <c r="B32" t="n">
        <v>0.121402</v>
      </c>
      <c r="C32" t="n">
        <v>0.281843</v>
      </c>
      <c r="D32" t="n">
        <v>0.29469</v>
      </c>
      <c r="E32" t="n">
        <v>0.104474</v>
      </c>
      <c r="F32" t="n">
        <v>0.248332</v>
      </c>
    </row>
    <row r="33">
      <c r="A33" t="n">
        <v>45022</v>
      </c>
      <c r="B33" t="n">
        <v>0.116935</v>
      </c>
      <c r="C33" t="n">
        <v>0.277306</v>
      </c>
      <c r="D33" t="n">
        <v>0.295095</v>
      </c>
      <c r="E33" t="n">
        <v>0.102013</v>
      </c>
      <c r="F33" t="n">
        <v>0.246526</v>
      </c>
    </row>
    <row r="34">
      <c r="A34" t="n">
        <v>47258</v>
      </c>
      <c r="B34" t="n">
        <v>0.111975</v>
      </c>
      <c r="C34" t="n">
        <v>0.274006</v>
      </c>
      <c r="D34" t="n">
        <v>0.296137</v>
      </c>
      <c r="E34" t="n">
        <v>0.100858</v>
      </c>
      <c r="F34" t="n">
        <v>0.244924</v>
      </c>
    </row>
    <row r="35">
      <c r="A35" t="n">
        <v>49605</v>
      </c>
      <c r="B35" t="n">
        <v>0.106761</v>
      </c>
      <c r="C35" t="n">
        <v>0.268959</v>
      </c>
      <c r="D35" t="n">
        <v>0.284675</v>
      </c>
      <c r="E35" t="n">
        <v>0.0982561</v>
      </c>
      <c r="F35" t="n">
        <v>0.242627</v>
      </c>
    </row>
    <row r="36">
      <c r="A36" t="n">
        <v>52069</v>
      </c>
      <c r="B36" t="n">
        <v>0.100984</v>
      </c>
      <c r="C36" t="n">
        <v>0.263843</v>
      </c>
      <c r="D36" t="n">
        <v>0.286227</v>
      </c>
      <c r="E36" t="n">
        <v>0.097286</v>
      </c>
      <c r="F36" t="n">
        <v>0.240429</v>
      </c>
    </row>
    <row r="37">
      <c r="A37" t="n">
        <v>54656</v>
      </c>
      <c r="B37" t="n">
        <v>0.0961452</v>
      </c>
      <c r="C37" t="n">
        <v>0.256872</v>
      </c>
      <c r="D37" t="n">
        <v>0.287265</v>
      </c>
      <c r="E37" t="n">
        <v>0.127563</v>
      </c>
      <c r="F37" t="n">
        <v>0.269531</v>
      </c>
    </row>
    <row r="38">
      <c r="A38" t="n">
        <v>57372</v>
      </c>
      <c r="B38" t="n">
        <v>0.161317</v>
      </c>
      <c r="C38" t="n">
        <v>0.3008</v>
      </c>
      <c r="D38" t="n">
        <v>0.287274</v>
      </c>
      <c r="E38" t="n">
        <v>0.125503</v>
      </c>
      <c r="F38" t="n">
        <v>0.267349</v>
      </c>
    </row>
    <row r="39">
      <c r="A39" t="n">
        <v>60223</v>
      </c>
      <c r="B39" t="n">
        <v>0.158107</v>
      </c>
      <c r="C39" t="n">
        <v>0.301352</v>
      </c>
      <c r="D39" t="n">
        <v>0.288325</v>
      </c>
      <c r="E39" t="n">
        <v>0.124608</v>
      </c>
      <c r="F39" t="n">
        <v>0.264816</v>
      </c>
    </row>
    <row r="40">
      <c r="A40" t="n">
        <v>63216</v>
      </c>
      <c r="B40" t="n">
        <v>0.153741</v>
      </c>
      <c r="C40" t="n">
        <v>0.300254</v>
      </c>
      <c r="D40" t="n">
        <v>0.289289</v>
      </c>
      <c r="E40" t="n">
        <v>0.123557</v>
      </c>
      <c r="F40" t="n">
        <v>0.263061</v>
      </c>
    </row>
    <row r="41">
      <c r="A41" t="n">
        <v>66358</v>
      </c>
      <c r="B41" t="n">
        <v>0.149854</v>
      </c>
      <c r="C41" t="n">
        <v>0.298423</v>
      </c>
      <c r="D41" t="n">
        <v>0.2912</v>
      </c>
      <c r="E41" t="n">
        <v>0.122044</v>
      </c>
      <c r="F41" t="n">
        <v>0.260859</v>
      </c>
    </row>
    <row r="42">
      <c r="A42" t="n">
        <v>69657</v>
      </c>
      <c r="B42" t="n">
        <v>0.14589</v>
      </c>
      <c r="C42" t="n">
        <v>0.295391</v>
      </c>
      <c r="D42" t="n">
        <v>0.292392</v>
      </c>
      <c r="E42" t="n">
        <v>0.120314</v>
      </c>
      <c r="F42" t="n">
        <v>0.258905</v>
      </c>
    </row>
    <row r="43">
      <c r="A43" t="n">
        <v>73120</v>
      </c>
      <c r="B43" t="n">
        <v>0.141584</v>
      </c>
      <c r="C43" t="n">
        <v>0.293211</v>
      </c>
      <c r="D43" t="n">
        <v>0.292728</v>
      </c>
      <c r="E43" t="n">
        <v>0.11791</v>
      </c>
      <c r="F43" t="n">
        <v>0.256453</v>
      </c>
    </row>
    <row r="44">
      <c r="A44" t="n">
        <v>76756</v>
      </c>
      <c r="B44" t="n">
        <v>0.135749</v>
      </c>
      <c r="C44" t="n">
        <v>0.291244</v>
      </c>
      <c r="D44" t="n">
        <v>0.294057</v>
      </c>
      <c r="E44" t="n">
        <v>0.116823</v>
      </c>
      <c r="F44" t="n">
        <v>0.254928</v>
      </c>
    </row>
    <row r="45">
      <c r="A45" t="n">
        <v>80573</v>
      </c>
      <c r="B45" t="n">
        <v>0.131073</v>
      </c>
      <c r="C45" t="n">
        <v>0.28765</v>
      </c>
      <c r="D45" t="n">
        <v>0.295272</v>
      </c>
      <c r="E45" t="n">
        <v>0.115504</v>
      </c>
      <c r="F45" t="n">
        <v>0.252476</v>
      </c>
    </row>
    <row r="46">
      <c r="A46" t="n">
        <v>84580</v>
      </c>
      <c r="B46" t="n">
        <v>0.126161</v>
      </c>
      <c r="C46" t="n">
        <v>0.282773</v>
      </c>
      <c r="D46" t="n">
        <v>0.295642</v>
      </c>
      <c r="E46" t="n">
        <v>0.113248</v>
      </c>
      <c r="F46" t="n">
        <v>0.250669</v>
      </c>
    </row>
    <row r="47">
      <c r="A47" t="n">
        <v>88787</v>
      </c>
      <c r="B47" t="n">
        <v>0.121369</v>
      </c>
      <c r="C47" t="n">
        <v>0.281884</v>
      </c>
      <c r="D47" t="n">
        <v>0.297056</v>
      </c>
      <c r="E47" t="n">
        <v>0.111684</v>
      </c>
      <c r="F47" t="n">
        <v>0.248727</v>
      </c>
    </row>
    <row r="48">
      <c r="A48" t="n">
        <v>93204</v>
      </c>
      <c r="B48" t="n">
        <v>0.116476</v>
      </c>
      <c r="C48" t="n">
        <v>0.278327</v>
      </c>
      <c r="D48" t="n">
        <v>0.2966</v>
      </c>
      <c r="E48" t="n">
        <v>0.109127</v>
      </c>
      <c r="F48" t="n">
        <v>0.245954</v>
      </c>
    </row>
    <row r="49">
      <c r="A49" t="n">
        <v>97841</v>
      </c>
      <c r="B49" t="n">
        <v>0.111469</v>
      </c>
      <c r="C49" t="n">
        <v>0.273142</v>
      </c>
      <c r="D49" t="n">
        <v>0.297883</v>
      </c>
      <c r="E49" t="n">
        <v>0.107701</v>
      </c>
      <c r="F49" t="n">
        <v>0.244022</v>
      </c>
    </row>
    <row r="50">
      <c r="A50" t="n">
        <v>102709</v>
      </c>
      <c r="B50" t="n">
        <v>0.10638</v>
      </c>
      <c r="C50" t="n">
        <v>0.268233</v>
      </c>
      <c r="D50" t="n">
        <v>0.286857</v>
      </c>
      <c r="E50" t="n">
        <v>0.105385</v>
      </c>
      <c r="F50" t="n">
        <v>0.242098</v>
      </c>
    </row>
    <row r="51">
      <c r="A51" t="n">
        <v>107820</v>
      </c>
      <c r="B51" t="n">
        <v>0.100715</v>
      </c>
      <c r="C51" t="n">
        <v>0.261181</v>
      </c>
      <c r="D51" t="n">
        <v>0.287244</v>
      </c>
      <c r="E51" t="n">
        <v>0.134596</v>
      </c>
      <c r="F51" t="n">
        <v>0.272045</v>
      </c>
    </row>
    <row r="52">
      <c r="A52" t="n">
        <v>113186</v>
      </c>
      <c r="B52" t="n">
        <v>0.0950845</v>
      </c>
      <c r="C52" t="n">
        <v>0.250758</v>
      </c>
      <c r="D52" t="n">
        <v>0.287748</v>
      </c>
      <c r="E52" t="n">
        <v>0.13246</v>
      </c>
      <c r="F52" t="n">
        <v>0.269265</v>
      </c>
    </row>
    <row r="53">
      <c r="A53" t="n">
        <v>118820</v>
      </c>
      <c r="B53" t="n">
        <v>0.161975</v>
      </c>
      <c r="C53" t="n">
        <v>0.305245</v>
      </c>
      <c r="D53" t="n">
        <v>0.289761</v>
      </c>
      <c r="E53" t="n">
        <v>0.130343</v>
      </c>
      <c r="F53" t="n">
        <v>0.267405</v>
      </c>
    </row>
    <row r="54">
      <c r="A54" t="n">
        <v>124735</v>
      </c>
      <c r="B54" t="n">
        <v>0.158171</v>
      </c>
      <c r="C54" t="n">
        <v>0.301998</v>
      </c>
      <c r="D54" t="n">
        <v>0.290202</v>
      </c>
      <c r="E54" t="n">
        <v>0.128951</v>
      </c>
      <c r="F54" t="n">
        <v>0.265104</v>
      </c>
    </row>
    <row r="55">
      <c r="A55" t="n">
        <v>130945</v>
      </c>
      <c r="B55" t="n">
        <v>0.153713</v>
      </c>
      <c r="C55" t="n">
        <v>0.301208</v>
      </c>
      <c r="D55" t="n">
        <v>0.291933</v>
      </c>
      <c r="E55" t="n">
        <v>0.127308</v>
      </c>
      <c r="F55" t="n">
        <v>0.262235</v>
      </c>
    </row>
    <row r="56">
      <c r="A56" t="n">
        <v>137465</v>
      </c>
      <c r="B56" t="n">
        <v>0.149373</v>
      </c>
      <c r="C56" t="n">
        <v>0.298709</v>
      </c>
      <c r="D56" t="n">
        <v>0.292981</v>
      </c>
      <c r="E56" t="n">
        <v>0.124845</v>
      </c>
      <c r="F56" t="n">
        <v>0.260744</v>
      </c>
    </row>
    <row r="57">
      <c r="A57" t="n">
        <v>144311</v>
      </c>
      <c r="B57" t="n">
        <v>0.143966</v>
      </c>
      <c r="C57" t="n">
        <v>0.296502</v>
      </c>
      <c r="D57" t="n">
        <v>0.294324</v>
      </c>
      <c r="E57" t="n">
        <v>0.122513</v>
      </c>
      <c r="F57" t="n">
        <v>0.258555</v>
      </c>
    </row>
    <row r="58">
      <c r="A58" t="n">
        <v>151499</v>
      </c>
      <c r="B58" t="n">
        <v>0.139418</v>
      </c>
      <c r="C58" t="n">
        <v>0.293564</v>
      </c>
      <c r="D58" t="n">
        <v>0.295356</v>
      </c>
      <c r="E58" t="n">
        <v>0.121357</v>
      </c>
      <c r="F58" t="n">
        <v>0.25677</v>
      </c>
    </row>
    <row r="59">
      <c r="A59" t="n">
        <v>159046</v>
      </c>
      <c r="B59" t="n">
        <v>0.134374</v>
      </c>
      <c r="C59" t="n">
        <v>0.289917</v>
      </c>
      <c r="D59" t="n">
        <v>0.296549</v>
      </c>
      <c r="E59" t="n">
        <v>0.119715</v>
      </c>
      <c r="F59" t="n">
        <v>0.254457</v>
      </c>
    </row>
    <row r="60">
      <c r="A60" t="n">
        <v>166970</v>
      </c>
      <c r="B60" t="n">
        <v>0.129098</v>
      </c>
      <c r="C60" t="n">
        <v>0.286499</v>
      </c>
      <c r="D60" t="n">
        <v>0.297672</v>
      </c>
      <c r="E60" t="n">
        <v>0.11749</v>
      </c>
      <c r="F60" t="n">
        <v>0.252498</v>
      </c>
    </row>
    <row r="61">
      <c r="A61" t="n">
        <v>175290</v>
      </c>
      <c r="B61" t="n">
        <v>0.124068</v>
      </c>
      <c r="C61" t="n">
        <v>0.283011</v>
      </c>
      <c r="D61" t="n">
        <v>0.298852</v>
      </c>
      <c r="E61" t="n">
        <v>0.115658</v>
      </c>
      <c r="F61" t="n">
        <v>0.250455</v>
      </c>
    </row>
    <row r="62">
      <c r="A62" t="n">
        <v>184026</v>
      </c>
      <c r="B62" t="n">
        <v>0.119181</v>
      </c>
      <c r="C62" t="n">
        <v>0.280181</v>
      </c>
      <c r="D62" t="n">
        <v>0.300379</v>
      </c>
      <c r="E62" t="n">
        <v>0.113305</v>
      </c>
      <c r="F62" t="n">
        <v>0.248378</v>
      </c>
    </row>
    <row r="63">
      <c r="A63" t="n">
        <v>193198</v>
      </c>
      <c r="B63" t="n">
        <v>0.11358</v>
      </c>
      <c r="C63" t="n">
        <v>0.274787</v>
      </c>
      <c r="D63" t="n">
        <v>0.300741</v>
      </c>
      <c r="E63" t="n">
        <v>0.111572</v>
      </c>
      <c r="F63" t="n">
        <v>0.246012</v>
      </c>
    </row>
    <row r="64">
      <c r="A64" t="n">
        <v>202828</v>
      </c>
      <c r="B64" t="n">
        <v>0.108477</v>
      </c>
      <c r="C64" t="n">
        <v>0.270779</v>
      </c>
      <c r="D64" t="n">
        <v>0.293182</v>
      </c>
      <c r="E64" t="n">
        <v>0.108999</v>
      </c>
      <c r="F64" t="n">
        <v>0.243721</v>
      </c>
    </row>
    <row r="65">
      <c r="A65" t="n">
        <v>212939</v>
      </c>
      <c r="B65" t="n">
        <v>0.103361</v>
      </c>
      <c r="C65" t="n">
        <v>0.260156</v>
      </c>
      <c r="D65" t="n">
        <v>0.294848</v>
      </c>
      <c r="E65" t="n">
        <v>0.106486</v>
      </c>
      <c r="F65" t="n">
        <v>0.241137</v>
      </c>
    </row>
    <row r="66">
      <c r="A66" t="n">
        <v>223555</v>
      </c>
      <c r="B66" t="n">
        <v>0.09833840000000001</v>
      </c>
      <c r="C66" t="n">
        <v>0.256523</v>
      </c>
      <c r="D66" t="n">
        <v>0.296489</v>
      </c>
      <c r="E66" t="n">
        <v>0.134495</v>
      </c>
      <c r="F66" t="n">
        <v>0.27078</v>
      </c>
    </row>
    <row r="67">
      <c r="A67" t="n">
        <v>234701</v>
      </c>
      <c r="B67" t="n">
        <v>0.163446</v>
      </c>
      <c r="C67" t="n">
        <v>0.307167</v>
      </c>
      <c r="D67" t="n">
        <v>0.299056</v>
      </c>
      <c r="E67" t="n">
        <v>0.133367</v>
      </c>
      <c r="F67" t="n">
        <v>0.26809</v>
      </c>
    </row>
    <row r="68">
      <c r="A68" t="n">
        <v>246404</v>
      </c>
      <c r="B68" t="n">
        <v>0.159865</v>
      </c>
      <c r="C68" t="n">
        <v>0.303615</v>
      </c>
      <c r="D68" t="n">
        <v>0.300162</v>
      </c>
      <c r="E68" t="n">
        <v>0.130889</v>
      </c>
      <c r="F68" t="n">
        <v>0.266204</v>
      </c>
    </row>
    <row r="69">
      <c r="A69" t="n">
        <v>258692</v>
      </c>
      <c r="B69" t="n">
        <v>0.155798</v>
      </c>
      <c r="C69" t="n">
        <v>0.303456</v>
      </c>
      <c r="D69" t="n">
        <v>0.302785</v>
      </c>
      <c r="E69" t="n">
        <v>0.128786</v>
      </c>
      <c r="F69" t="n">
        <v>0.264166</v>
      </c>
    </row>
    <row r="70">
      <c r="A70" t="n">
        <v>271594</v>
      </c>
      <c r="B70" t="n">
        <v>0.151033</v>
      </c>
      <c r="C70" t="n">
        <v>0.301076</v>
      </c>
      <c r="D70" t="n">
        <v>0.305051</v>
      </c>
      <c r="E70" t="n">
        <v>0.126941</v>
      </c>
      <c r="F70" t="n">
        <v>0.261945</v>
      </c>
    </row>
    <row r="71">
      <c r="A71" t="n">
        <v>285141</v>
      </c>
      <c r="B71" t="n">
        <v>0.146164</v>
      </c>
      <c r="C71" t="n">
        <v>0.298147</v>
      </c>
      <c r="D71" t="n">
        <v>0.306648</v>
      </c>
      <c r="E71" t="n">
        <v>0.124953</v>
      </c>
      <c r="F71" t="n">
        <v>0.259618</v>
      </c>
    </row>
    <row r="72">
      <c r="A72" t="n">
        <v>299365</v>
      </c>
      <c r="B72" t="n">
        <v>0.141215</v>
      </c>
      <c r="C72" t="n">
        <v>0.294878</v>
      </c>
      <c r="D72" t="n">
        <v>0.309191</v>
      </c>
      <c r="E72" t="n">
        <v>0.123286</v>
      </c>
      <c r="F72" t="n">
        <v>0.257763</v>
      </c>
    </row>
    <row r="73">
      <c r="A73" t="n">
        <v>314300</v>
      </c>
      <c r="B73" t="n">
        <v>0.136087</v>
      </c>
      <c r="C73" t="n">
        <v>0.292365</v>
      </c>
      <c r="D73" t="n">
        <v>0.31203</v>
      </c>
      <c r="E73" t="n">
        <v>0.121275</v>
      </c>
      <c r="F73" t="n">
        <v>0.255365</v>
      </c>
    </row>
    <row r="74">
      <c r="A74" t="n">
        <v>329981</v>
      </c>
      <c r="B74" t="n">
        <v>0.131275</v>
      </c>
      <c r="C74" t="n">
        <v>0.290331</v>
      </c>
      <c r="D74" t="n">
        <v>0.317636</v>
      </c>
      <c r="E74" t="n">
        <v>0.119386</v>
      </c>
      <c r="F74" t="n">
        <v>0.253541</v>
      </c>
    </row>
    <row r="75">
      <c r="A75" t="n">
        <v>346446</v>
      </c>
      <c r="B75" t="n">
        <v>0.125929</v>
      </c>
      <c r="C75" t="n">
        <v>0.285608</v>
      </c>
      <c r="D75" t="n">
        <v>0.318896</v>
      </c>
      <c r="E75" t="n">
        <v>0.117292</v>
      </c>
      <c r="F75" t="n">
        <v>0.251217</v>
      </c>
    </row>
    <row r="76">
      <c r="A76" t="n">
        <v>363734</v>
      </c>
      <c r="B76" t="n">
        <v>0.120648</v>
      </c>
      <c r="C76" t="n">
        <v>0.281478</v>
      </c>
      <c r="D76" t="n">
        <v>0.319614</v>
      </c>
      <c r="E76" t="n">
        <v>0.115275</v>
      </c>
      <c r="F76" t="n">
        <v>0.248855</v>
      </c>
    </row>
    <row r="77">
      <c r="A77" t="n">
        <v>381886</v>
      </c>
      <c r="B77" t="n">
        <v>0.115428</v>
      </c>
      <c r="C77" t="n">
        <v>0.277913</v>
      </c>
      <c r="D77" t="n">
        <v>0.320922</v>
      </c>
      <c r="E77" t="n">
        <v>0.113206</v>
      </c>
      <c r="F77" t="n">
        <v>0.246839</v>
      </c>
    </row>
    <row r="78">
      <c r="A78" t="n">
        <v>400945</v>
      </c>
      <c r="B78" t="n">
        <v>0.110177</v>
      </c>
      <c r="C78" t="n">
        <v>0.27425</v>
      </c>
      <c r="D78" t="n">
        <v>0.311717</v>
      </c>
      <c r="E78" t="n">
        <v>0.11084</v>
      </c>
      <c r="F78" t="n">
        <v>0.245015</v>
      </c>
    </row>
    <row r="79">
      <c r="A79" t="n">
        <v>420956</v>
      </c>
      <c r="B79" t="n">
        <v>0.105118</v>
      </c>
      <c r="C79" t="n">
        <v>0.269899</v>
      </c>
      <c r="D79" t="n">
        <v>0.312596</v>
      </c>
      <c r="E79" t="n">
        <v>0.108739</v>
      </c>
      <c r="F79" t="n">
        <v>0.242505</v>
      </c>
    </row>
    <row r="80">
      <c r="A80" t="n">
        <v>441967</v>
      </c>
      <c r="B80" t="n">
        <v>0.09998940000000001</v>
      </c>
      <c r="C80" t="n">
        <v>0.260251</v>
      </c>
      <c r="D80" t="n">
        <v>0.31352</v>
      </c>
      <c r="E80" t="n">
        <v>0.136207</v>
      </c>
      <c r="F80" t="n">
        <v>0.272369</v>
      </c>
    </row>
    <row r="81">
      <c r="A81" t="n">
        <v>464028</v>
      </c>
      <c r="B81" t="n">
        <v>0.16438</v>
      </c>
      <c r="C81" t="n">
        <v>0.316777</v>
      </c>
      <c r="D81" t="n">
        <v>0.314006</v>
      </c>
      <c r="E81" t="n">
        <v>0.134038</v>
      </c>
      <c r="F81" t="n">
        <v>0.269612</v>
      </c>
    </row>
    <row r="82">
      <c r="A82" t="n">
        <v>487192</v>
      </c>
      <c r="B82" t="n">
        <v>0.160499</v>
      </c>
      <c r="C82" t="n">
        <v>0.314807</v>
      </c>
      <c r="D82" t="n">
        <v>0.315047</v>
      </c>
      <c r="E82" t="n">
        <v>0.132259</v>
      </c>
      <c r="F82" t="n">
        <v>0.267273</v>
      </c>
    </row>
    <row r="83">
      <c r="A83" t="n">
        <v>511514</v>
      </c>
      <c r="B83" t="n">
        <v>0.156382</v>
      </c>
      <c r="C83" t="n">
        <v>0.310605</v>
      </c>
      <c r="D83" t="n">
        <v>0.316347</v>
      </c>
      <c r="E83" t="n">
        <v>0.130281</v>
      </c>
      <c r="F83" t="n">
        <v>0.265312</v>
      </c>
    </row>
    <row r="84">
      <c r="A84" t="n">
        <v>537052</v>
      </c>
      <c r="B84" t="n">
        <v>0.152102</v>
      </c>
      <c r="C84" t="n">
        <v>0.309487</v>
      </c>
      <c r="D84" t="n">
        <v>0.318142</v>
      </c>
      <c r="E84" t="n">
        <v>0.128349</v>
      </c>
      <c r="F84" t="n">
        <v>0.263063</v>
      </c>
    </row>
    <row r="85">
      <c r="A85" t="n">
        <v>563866</v>
      </c>
      <c r="B85" t="n">
        <v>0.147416</v>
      </c>
      <c r="C85" t="n">
        <v>0.305746</v>
      </c>
      <c r="D85" t="n">
        <v>0.319994</v>
      </c>
      <c r="E85" t="n">
        <v>0.126392</v>
      </c>
      <c r="F85" t="n">
        <v>0.261089</v>
      </c>
    </row>
    <row r="86">
      <c r="A86" t="n">
        <v>592020</v>
      </c>
      <c r="B86" t="n">
        <v>0.141831</v>
      </c>
      <c r="C86" t="n">
        <v>0.304415</v>
      </c>
      <c r="D86" t="n">
        <v>0.321851</v>
      </c>
      <c r="E86" t="n">
        <v>0.124382</v>
      </c>
      <c r="F86" t="n">
        <v>0.259227</v>
      </c>
    </row>
    <row r="87">
      <c r="A87" t="n">
        <v>621581</v>
      </c>
      <c r="B87" t="n">
        <v>0.13697</v>
      </c>
      <c r="C87" t="n">
        <v>0.30179</v>
      </c>
      <c r="D87" t="n">
        <v>0.323627</v>
      </c>
      <c r="E87" t="n">
        <v>0.122395</v>
      </c>
      <c r="F87" t="n">
        <v>0.257012</v>
      </c>
    </row>
    <row r="88">
      <c r="A88" t="n">
        <v>652620</v>
      </c>
      <c r="B88" t="n">
        <v>0.13182</v>
      </c>
      <c r="C88" t="n">
        <v>0.298908</v>
      </c>
      <c r="D88" t="n">
        <v>0.325009</v>
      </c>
      <c r="E88" t="n">
        <v>0.120478</v>
      </c>
      <c r="F88" t="n">
        <v>0.254464</v>
      </c>
    </row>
    <row r="89">
      <c r="A89" t="n">
        <v>685210</v>
      </c>
      <c r="B89" t="n">
        <v>0.126462</v>
      </c>
      <c r="C89" t="n">
        <v>0.295455</v>
      </c>
      <c r="D89" t="n">
        <v>0.330782</v>
      </c>
      <c r="E89" t="n">
        <v>0.118543</v>
      </c>
      <c r="F89" t="n">
        <v>0.252423</v>
      </c>
    </row>
    <row r="90">
      <c r="A90" t="n">
        <v>719429</v>
      </c>
      <c r="B90" t="n">
        <v>0.121361</v>
      </c>
      <c r="C90" t="n">
        <v>0.292038</v>
      </c>
      <c r="D90" t="n">
        <v>0.331747</v>
      </c>
      <c r="E90" t="n">
        <v>0.11657</v>
      </c>
      <c r="F90" t="n">
        <v>0.250378</v>
      </c>
    </row>
    <row r="91">
      <c r="A91" t="n">
        <v>755358</v>
      </c>
      <c r="B91" t="n">
        <v>0.116395</v>
      </c>
      <c r="C91" t="n">
        <v>0.286444</v>
      </c>
      <c r="D91" t="n">
        <v>0.331489</v>
      </c>
      <c r="E91" t="n">
        <v>0.114201</v>
      </c>
      <c r="F91" t="n">
        <v>0.24841</v>
      </c>
    </row>
    <row r="92">
      <c r="A92" t="n">
        <v>793083</v>
      </c>
      <c r="B92" t="n">
        <v>0.111061</v>
      </c>
      <c r="C92" t="n">
        <v>0.282484</v>
      </c>
      <c r="D92" t="n">
        <v>0.300234</v>
      </c>
      <c r="E92" t="n">
        <v>0.111749</v>
      </c>
      <c r="F92" t="n">
        <v>0.246092</v>
      </c>
    </row>
    <row r="93">
      <c r="A93" t="n">
        <v>832694</v>
      </c>
      <c r="B93" t="n">
        <v>0.106102</v>
      </c>
      <c r="C93" t="n">
        <v>0.276715</v>
      </c>
      <c r="D93" t="n">
        <v>0.301677</v>
      </c>
      <c r="E93" t="n">
        <v>0.109329</v>
      </c>
      <c r="F93" t="n">
        <v>0.243701</v>
      </c>
    </row>
    <row r="94">
      <c r="A94" t="n">
        <v>874285</v>
      </c>
      <c r="B94" t="n">
        <v>0.100885</v>
      </c>
      <c r="C94" t="n">
        <v>0.268035</v>
      </c>
      <c r="D94" t="n">
        <v>0.302766</v>
      </c>
      <c r="E94" t="n">
        <v>0.137096</v>
      </c>
      <c r="F94" t="n">
        <v>0.272609</v>
      </c>
    </row>
    <row r="95">
      <c r="A95" t="n">
        <v>917955</v>
      </c>
      <c r="B95" t="n">
        <v>0.165725</v>
      </c>
      <c r="C95" t="n">
        <v>0.303984</v>
      </c>
      <c r="D95" t="n">
        <v>0.304057</v>
      </c>
      <c r="E95" t="n">
        <v>0.134809</v>
      </c>
      <c r="F95" t="n">
        <v>0.27067</v>
      </c>
    </row>
    <row r="96">
      <c r="A96" t="n">
        <v>963808</v>
      </c>
      <c r="B96" t="n">
        <v>0.161664</v>
      </c>
      <c r="C96" t="n">
        <v>0.302628</v>
      </c>
      <c r="D96" t="n">
        <v>0.305518</v>
      </c>
      <c r="E96" t="n">
        <v>0.133009</v>
      </c>
      <c r="F96" t="n">
        <v>0.268119</v>
      </c>
    </row>
    <row r="97">
      <c r="A97" t="n">
        <v>1011953</v>
      </c>
      <c r="B97" t="n">
        <v>0.157193</v>
      </c>
      <c r="C97" t="n">
        <v>0.300441</v>
      </c>
      <c r="D97" t="n">
        <v>0.309307</v>
      </c>
      <c r="E97" t="n">
        <v>0.1308</v>
      </c>
      <c r="F97" t="n">
        <v>0.266225</v>
      </c>
    </row>
    <row r="98">
      <c r="A98" t="n">
        <v>1062505</v>
      </c>
      <c r="B98" t="n">
        <v>0.152783</v>
      </c>
      <c r="C98" t="n">
        <v>0.298407</v>
      </c>
      <c r="D98" t="n">
        <v>0.310969</v>
      </c>
      <c r="E98" t="n">
        <v>0.128943</v>
      </c>
      <c r="F98" t="n">
        <v>0.263898</v>
      </c>
    </row>
    <row r="99">
      <c r="A99" t="n">
        <v>1115584</v>
      </c>
      <c r="B99" t="n">
        <v>0.147898</v>
      </c>
      <c r="C99" t="n">
        <v>0.296292</v>
      </c>
      <c r="D99" t="n">
        <v>0.31298</v>
      </c>
      <c r="E99" t="n">
        <v>0.127013</v>
      </c>
      <c r="F99" t="n">
        <v>0.261827</v>
      </c>
    </row>
    <row r="100">
      <c r="A100" t="n">
        <v>1171316</v>
      </c>
      <c r="B100" t="n">
        <v>0.142581</v>
      </c>
      <c r="C100" t="n">
        <v>0.293468</v>
      </c>
      <c r="D100" t="n">
        <v>0.316353</v>
      </c>
      <c r="E100" t="n">
        <v>0.12527</v>
      </c>
      <c r="F100" t="n">
        <v>0.25957</v>
      </c>
    </row>
    <row r="101">
      <c r="A101" t="n">
        <v>1229834</v>
      </c>
      <c r="B101" t="n">
        <v>0.13779</v>
      </c>
      <c r="C101" t="n">
        <v>0.290657</v>
      </c>
      <c r="D101" t="n">
        <v>0.31865</v>
      </c>
      <c r="E101" t="n">
        <v>0.123294</v>
      </c>
      <c r="F101" t="n">
        <v>0.257388</v>
      </c>
    </row>
    <row r="102">
      <c r="A102" t="n">
        <v>1291277</v>
      </c>
      <c r="B102" t="n">
        <v>0.132945</v>
      </c>
      <c r="C102" t="n">
        <v>0.287298</v>
      </c>
      <c r="D102" t="n">
        <v>0.319934</v>
      </c>
      <c r="E102" t="n">
        <v>0.121276</v>
      </c>
      <c r="F102" t="n">
        <v>0.255319</v>
      </c>
    </row>
    <row r="103">
      <c r="A103" t="n">
        <v>1355792</v>
      </c>
      <c r="B103" t="n">
        <v>0.127911</v>
      </c>
      <c r="C103" t="n">
        <v>0.283952</v>
      </c>
      <c r="D103" t="n">
        <v>0.324488</v>
      </c>
      <c r="E103" t="n">
        <v>0.119212</v>
      </c>
      <c r="F103" t="n">
        <v>0.253372</v>
      </c>
    </row>
    <row r="104">
      <c r="A104" t="n">
        <v>1423532</v>
      </c>
      <c r="B104" t="n">
        <v>0.122296</v>
      </c>
      <c r="C104" t="n">
        <v>0.280085</v>
      </c>
      <c r="D104" t="n">
        <v>0.324899</v>
      </c>
      <c r="E104" t="n">
        <v>0.117281</v>
      </c>
      <c r="F104" t="n">
        <v>0.250994</v>
      </c>
    </row>
    <row r="105">
      <c r="A105" t="n">
        <v>1494659</v>
      </c>
      <c r="B105" t="n">
        <v>0.117011</v>
      </c>
      <c r="C105" t="n">
        <v>0.275902</v>
      </c>
      <c r="D105" t="n">
        <v>0.3259</v>
      </c>
      <c r="E105" t="n">
        <v>0.114996</v>
      </c>
      <c r="F105" t="n">
        <v>0.24861</v>
      </c>
    </row>
    <row r="106">
      <c r="A106" t="n">
        <v>1569342</v>
      </c>
      <c r="B106" t="n">
        <v>0.112039</v>
      </c>
      <c r="C106" t="n">
        <v>0.271074</v>
      </c>
      <c r="D106" t="n">
        <v>0.32608</v>
      </c>
      <c r="E106" t="n">
        <v>0.11285</v>
      </c>
      <c r="F106" t="n">
        <v>0.246563</v>
      </c>
    </row>
    <row r="107">
      <c r="A107" t="n">
        <v>1647759</v>
      </c>
      <c r="B107" t="n">
        <v>0.106944</v>
      </c>
      <c r="C107" t="n">
        <v>0.265748</v>
      </c>
      <c r="D107" t="n">
        <v>0.302052</v>
      </c>
      <c r="E107" t="n">
        <v>0.110338</v>
      </c>
      <c r="F107" t="n">
        <v>0.244273</v>
      </c>
    </row>
    <row r="108">
      <c r="A108" t="n">
        <v>1730096</v>
      </c>
      <c r="B108" t="n">
        <v>0.101791</v>
      </c>
      <c r="C108" t="n">
        <v>0.259012</v>
      </c>
      <c r="D108" t="n">
        <v>0.303888</v>
      </c>
      <c r="E108" t="n">
        <v>0.137834</v>
      </c>
      <c r="F108" t="n">
        <v>0.273479</v>
      </c>
    </row>
    <row r="109">
      <c r="A109" t="n">
        <v>1816549</v>
      </c>
      <c r="B109" t="n">
        <v>0.096704</v>
      </c>
      <c r="C109" t="n">
        <v>0.251264</v>
      </c>
      <c r="D109" t="n">
        <v>0.304904</v>
      </c>
      <c r="E109" t="n">
        <v>0.135592</v>
      </c>
      <c r="F109" t="n">
        <v>0.270786</v>
      </c>
    </row>
    <row r="110">
      <c r="A110" t="n">
        <v>1907324</v>
      </c>
      <c r="B110" t="n">
        <v>0.162485</v>
      </c>
      <c r="C110" t="n">
        <v>0.302994</v>
      </c>
      <c r="D110" t="n">
        <v>0.306217</v>
      </c>
      <c r="E110" t="n">
        <v>0.133518</v>
      </c>
      <c r="F110" t="n">
        <v>0.268955</v>
      </c>
    </row>
    <row r="111">
      <c r="A111" t="n">
        <v>2002637</v>
      </c>
      <c r="B111" t="n">
        <v>0.158282</v>
      </c>
      <c r="C111" t="n">
        <v>0.301107</v>
      </c>
      <c r="D111" t="n">
        <v>0.3089</v>
      </c>
      <c r="E111" t="n">
        <v>0.131507</v>
      </c>
      <c r="F111" t="n">
        <v>0.266408</v>
      </c>
    </row>
    <row r="112">
      <c r="A112" t="n">
        <v>2102715</v>
      </c>
      <c r="B112" t="n">
        <v>0.153851</v>
      </c>
      <c r="C112" t="n">
        <v>0.298696</v>
      </c>
      <c r="D112" t="n">
        <v>0.310696</v>
      </c>
      <c r="E112" t="n">
        <v>0.129568</v>
      </c>
      <c r="F112" t="n">
        <v>0.264279</v>
      </c>
    </row>
    <row r="113">
      <c r="A113" t="n">
        <v>2207796</v>
      </c>
      <c r="B113" t="n">
        <v>0.149215</v>
      </c>
      <c r="C113" t="n">
        <v>0.296763</v>
      </c>
      <c r="D113" t="n">
        <v>0.312818</v>
      </c>
      <c r="E113" t="n">
        <v>0.127408</v>
      </c>
      <c r="F113" t="n">
        <v>0.262551</v>
      </c>
    </row>
    <row r="114">
      <c r="A114" t="n">
        <v>2318131</v>
      </c>
      <c r="B114" t="n">
        <v>0.144032</v>
      </c>
      <c r="C114" t="n">
        <v>0.293671</v>
      </c>
      <c r="D114" t="n">
        <v>0.316441</v>
      </c>
      <c r="E114" t="n">
        <v>0.125641</v>
      </c>
      <c r="F114" t="n">
        <v>0.260224</v>
      </c>
    </row>
    <row r="115">
      <c r="A115" t="n">
        <v>2433982</v>
      </c>
      <c r="B115" t="n">
        <v>0.138693</v>
      </c>
      <c r="C115" t="n">
        <v>0.29132</v>
      </c>
      <c r="D115" t="n">
        <v>0.31879</v>
      </c>
      <c r="E115" t="n">
        <v>0.123874</v>
      </c>
      <c r="F115" t="n">
        <v>0.258204</v>
      </c>
    </row>
    <row r="116">
      <c r="A116" t="n">
        <v>2555625</v>
      </c>
      <c r="B116" t="n">
        <v>0.133635</v>
      </c>
      <c r="C116" t="n">
        <v>0.288013</v>
      </c>
      <c r="D116" t="n">
        <v>0.321414</v>
      </c>
      <c r="E116" t="n">
        <v>0.121646</v>
      </c>
      <c r="F116" t="n">
        <v>0.255871</v>
      </c>
    </row>
    <row r="117">
      <c r="A117" t="n">
        <v>2683350</v>
      </c>
      <c r="B117" t="n">
        <v>0.128392</v>
      </c>
      <c r="C117" t="n">
        <v>0.28465</v>
      </c>
      <c r="D117" t="n">
        <v>0.324388</v>
      </c>
      <c r="E117" t="n">
        <v>0.119972</v>
      </c>
      <c r="F117" t="n">
        <v>0.253788</v>
      </c>
    </row>
    <row r="118">
      <c r="A118" t="n">
        <v>2817461</v>
      </c>
      <c r="B118" t="n">
        <v>0.123265</v>
      </c>
      <c r="C118" t="n">
        <v>0.28206</v>
      </c>
      <c r="D118" t="n">
        <v>0.324912</v>
      </c>
      <c r="E118" t="n">
        <v>0.1178</v>
      </c>
      <c r="F118" t="n">
        <v>0.251581</v>
      </c>
    </row>
    <row r="119">
      <c r="A119" t="n">
        <v>2958277</v>
      </c>
      <c r="B119" t="n">
        <v>0.118206</v>
      </c>
      <c r="C119" t="n">
        <v>0.276977</v>
      </c>
      <c r="D119" t="n">
        <v>0.326364</v>
      </c>
      <c r="E119" t="n">
        <v>0.115644</v>
      </c>
      <c r="F119" t="n">
        <v>0.249267</v>
      </c>
    </row>
    <row r="120">
      <c r="A120" t="n">
        <v>3106133</v>
      </c>
      <c r="B120" t="n">
        <v>0.112973</v>
      </c>
      <c r="C120" t="n">
        <v>0.272391</v>
      </c>
      <c r="D120" t="n">
        <v>0.326077</v>
      </c>
      <c r="E120" t="n">
        <v>0.113266</v>
      </c>
      <c r="F120" t="n">
        <v>0.246941</v>
      </c>
    </row>
    <row r="121">
      <c r="A121" t="n">
        <v>3261381</v>
      </c>
      <c r="B121" t="n">
        <v>0.107904</v>
      </c>
      <c r="C121" t="n">
        <v>0.266728</v>
      </c>
      <c r="D121" t="n">
        <v>0.303556</v>
      </c>
      <c r="E121" t="n">
        <v>0.111076</v>
      </c>
      <c r="F121" t="n">
        <v>0.244748</v>
      </c>
    </row>
    <row r="122">
      <c r="A122" t="n">
        <v>3424391</v>
      </c>
      <c r="B122" t="n">
        <v>0.102809</v>
      </c>
      <c r="C122" t="n">
        <v>0.260496</v>
      </c>
      <c r="D122" t="n">
        <v>0.305692</v>
      </c>
      <c r="E122" t="n">
        <v>0.108585</v>
      </c>
      <c r="F122" t="n">
        <v>0.242497</v>
      </c>
    </row>
    <row r="123">
      <c r="A123" t="n">
        <v>3595551</v>
      </c>
      <c r="B123" t="n">
        <v>0.0978086</v>
      </c>
      <c r="C123" t="n">
        <v>0.252843</v>
      </c>
      <c r="D123" t="n">
        <v>0.307123</v>
      </c>
      <c r="E123" t="n">
        <v>0.136175</v>
      </c>
      <c r="F123" t="n">
        <v>0.271462</v>
      </c>
    </row>
    <row r="124">
      <c r="A124" t="n">
        <v>3775269</v>
      </c>
      <c r="B124" t="n">
        <v>0.17313</v>
      </c>
      <c r="C124" t="n">
        <v>0.303291</v>
      </c>
      <c r="D124" t="n">
        <v>0.308874</v>
      </c>
      <c r="E124" t="n">
        <v>0.134044</v>
      </c>
      <c r="F124" t="n">
        <v>0.269262</v>
      </c>
    </row>
    <row r="125">
      <c r="A125" t="n">
        <v>3963972</v>
      </c>
      <c r="B125" t="n">
        <v>0.168869</v>
      </c>
      <c r="C125" t="n">
        <v>0.301289</v>
      </c>
      <c r="D125" t="n">
        <v>0.310439</v>
      </c>
      <c r="E125" t="n">
        <v>0.132078</v>
      </c>
      <c r="F125" t="n">
        <v>0.267265</v>
      </c>
    </row>
    <row r="126">
      <c r="A126" t="n">
        <v>4162110</v>
      </c>
      <c r="B126" t="n">
        <v>0.163968</v>
      </c>
      <c r="C126" t="n">
        <v>0.29931</v>
      </c>
      <c r="D126" t="n">
        <v>0.312206</v>
      </c>
      <c r="E126" t="n">
        <v>0.129991</v>
      </c>
      <c r="F126" t="n">
        <v>0.265168</v>
      </c>
    </row>
    <row r="127">
      <c r="A127" t="n">
        <v>4370154</v>
      </c>
      <c r="B127" t="n">
        <v>0.158565</v>
      </c>
      <c r="C127" t="n">
        <v>0.29726</v>
      </c>
      <c r="D127" t="n">
        <v>0.315169</v>
      </c>
      <c r="E127" t="n">
        <v>0.12809</v>
      </c>
      <c r="F127" t="n">
        <v>0.26284</v>
      </c>
    </row>
    <row r="128">
      <c r="A128" t="n">
        <v>4588600</v>
      </c>
      <c r="B128" t="n">
        <v>0.153177</v>
      </c>
      <c r="C128" t="n">
        <v>0.294571</v>
      </c>
      <c r="D128" t="n">
        <v>0.317895</v>
      </c>
      <c r="E128" t="n">
        <v>0.126043</v>
      </c>
      <c r="F128" t="n">
        <v>0.260745</v>
      </c>
    </row>
    <row r="129">
      <c r="A129" t="n">
        <v>4817968</v>
      </c>
      <c r="B129" t="n">
        <v>0.147167</v>
      </c>
      <c r="C129" t="n">
        <v>0.292237</v>
      </c>
      <c r="D129" t="n">
        <v>0.320312</v>
      </c>
      <c r="E129" t="n">
        <v>0.124139</v>
      </c>
      <c r="F129" t="n">
        <v>0.25864</v>
      </c>
    </row>
    <row r="130">
      <c r="A130" t="n">
        <v>5058804</v>
      </c>
      <c r="B130" t="n">
        <v>0.141644</v>
      </c>
      <c r="C130" t="n">
        <v>0.28904</v>
      </c>
      <c r="D130" t="n">
        <v>0.323558</v>
      </c>
      <c r="E130" t="n">
        <v>0.122219</v>
      </c>
      <c r="F130" t="n">
        <v>0.256539</v>
      </c>
    </row>
    <row r="131">
      <c r="A131" t="n">
        <v>5311681</v>
      </c>
      <c r="B131" t="n">
        <v>0.136119</v>
      </c>
      <c r="C131" t="n">
        <v>0.285621</v>
      </c>
      <c r="D131" t="n">
        <v>0.325474</v>
      </c>
      <c r="E131" t="n">
        <v>0.120326</v>
      </c>
      <c r="F131" t="n">
        <v>0.254353</v>
      </c>
    </row>
    <row r="132">
      <c r="A132" t="n">
        <v>5577201</v>
      </c>
      <c r="B132" t="n">
        <v>0.13084</v>
      </c>
      <c r="C132" t="n">
        <v>0.282174</v>
      </c>
      <c r="D132" t="n">
        <v>0.327264</v>
      </c>
      <c r="E132" t="n">
        <v>0.11831</v>
      </c>
      <c r="F132" t="n">
        <v>0.252123</v>
      </c>
    </row>
    <row r="133">
      <c r="A133" t="n">
        <v>5855997</v>
      </c>
      <c r="B133" t="n">
        <v>0.125379</v>
      </c>
      <c r="C133" t="n">
        <v>0.27821</v>
      </c>
      <c r="D133" t="n">
        <v>0.328125</v>
      </c>
      <c r="E133" t="n">
        <v>0.116052</v>
      </c>
      <c r="F133" t="n">
        <v>0.249857</v>
      </c>
    </row>
    <row r="134">
      <c r="A134" t="n">
        <v>6148732</v>
      </c>
      <c r="B134" t="n">
        <v>0.120119</v>
      </c>
      <c r="C134" t="n">
        <v>0.273661</v>
      </c>
      <c r="D134" t="n">
        <v>0.329181</v>
      </c>
      <c r="E134" t="n">
        <v>0.113977</v>
      </c>
      <c r="F134" t="n">
        <v>0.247558</v>
      </c>
    </row>
    <row r="135">
      <c r="A135" t="n">
        <v>6456103</v>
      </c>
      <c r="B135" t="n">
        <v>0.11471</v>
      </c>
      <c r="C135" t="n">
        <v>0.268184</v>
      </c>
      <c r="D135" t="n">
        <v>0.304484</v>
      </c>
      <c r="E135" t="n">
        <v>0.111623</v>
      </c>
      <c r="F135" t="n">
        <v>0.245402</v>
      </c>
    </row>
    <row r="136">
      <c r="A136" t="n">
        <v>6778842</v>
      </c>
      <c r="B136" t="n">
        <v>0.109318</v>
      </c>
      <c r="C136" t="n">
        <v>0.262012</v>
      </c>
      <c r="D136" t="n">
        <v>0.305895</v>
      </c>
      <c r="E136" t="n">
        <v>0.109019</v>
      </c>
      <c r="F136" t="n">
        <v>0.243016</v>
      </c>
    </row>
    <row r="137">
      <c r="A137" t="n">
        <v>7117717</v>
      </c>
      <c r="B137" t="n">
        <v>0.103988</v>
      </c>
      <c r="C137" t="n">
        <v>0.254482</v>
      </c>
      <c r="D137" t="n">
        <v>0.307383</v>
      </c>
      <c r="E137" t="n">
        <v>0.145607</v>
      </c>
      <c r="F137" t="n">
        <v>0.277567</v>
      </c>
    </row>
    <row r="138">
      <c r="A138" t="n">
        <v>7473535</v>
      </c>
      <c r="B138" t="n">
        <v>0.173979</v>
      </c>
      <c r="C138" t="n">
        <v>0.325216</v>
      </c>
      <c r="D138" t="n">
        <v>0.309175</v>
      </c>
      <c r="E138" t="n">
        <v>0.143173</v>
      </c>
      <c r="F138" t="n">
        <v>0.2758</v>
      </c>
    </row>
    <row r="139">
      <c r="A139" t="n">
        <v>7847143</v>
      </c>
      <c r="B139" t="n">
        <v>0.169622</v>
      </c>
      <c r="C139" t="n">
        <v>0.32187</v>
      </c>
      <c r="D139" t="n">
        <v>0.310573</v>
      </c>
      <c r="E139" t="n">
        <v>0.140828</v>
      </c>
      <c r="F139" t="n">
        <v>0.273005</v>
      </c>
    </row>
    <row r="140">
      <c r="A140" t="n">
        <v>8239431</v>
      </c>
      <c r="B140" t="n">
        <v>0.164575</v>
      </c>
      <c r="C140" t="n">
        <v>0.318736</v>
      </c>
      <c r="D140" t="n">
        <v>0.312642</v>
      </c>
      <c r="E140" t="n">
        <v>0.138466</v>
      </c>
      <c r="F140" t="n">
        <v>0.27074</v>
      </c>
    </row>
    <row r="141">
      <c r="A141" t="n">
        <v>8651333</v>
      </c>
      <c r="B141" t="n">
        <v>0.159326</v>
      </c>
      <c r="C141" t="n">
        <v>0.31638</v>
      </c>
      <c r="D141" t="n">
        <v>0.314591</v>
      </c>
      <c r="E141" t="n">
        <v>0.135997</v>
      </c>
      <c r="F141" t="n">
        <v>0.268174</v>
      </c>
    </row>
    <row r="142">
      <c r="A142" t="n">
        <v>9083830</v>
      </c>
      <c r="B142" t="n">
        <v>0.154168</v>
      </c>
      <c r="C142" t="n">
        <v>0.315709</v>
      </c>
      <c r="D142" t="n">
        <v>0.317888</v>
      </c>
      <c r="E142" t="n">
        <v>0.133657</v>
      </c>
      <c r="F142" t="n">
        <v>0.265638</v>
      </c>
    </row>
    <row r="143">
      <c r="A143" t="n">
        <v>9537951</v>
      </c>
      <c r="B143" t="n">
        <v>0.149027</v>
      </c>
      <c r="C143" t="n">
        <v>0.313464</v>
      </c>
      <c r="D143" t="n">
        <v>0.320719</v>
      </c>
      <c r="E143" t="n">
        <v>0.131307</v>
      </c>
      <c r="F143" t="n">
        <v>0.26373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2023-02-23T18:26:21Z</dcterms:modified>
  <cp:lastModifiedBy>optiva</cp:lastModifiedBy>
</cp:coreProperties>
</file>