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0.171054</v>
      </c>
      <c r="C2" t="n">
        <v>0.293102</v>
      </c>
      <c r="D2" t="n">
        <v>0.314386</v>
      </c>
      <c r="E2" t="n">
        <v>0.145192</v>
      </c>
      <c r="F2" t="n">
        <v>0.26842</v>
      </c>
    </row>
    <row r="3">
      <c r="A3" t="n">
        <v>10500</v>
      </c>
      <c r="B3" t="n">
        <v>0.16412</v>
      </c>
      <c r="C3" t="n">
        <v>0.291684</v>
      </c>
      <c r="D3" t="n">
        <v>0.313118</v>
      </c>
      <c r="E3" t="n">
        <v>0.140261</v>
      </c>
      <c r="F3" t="n">
        <v>0.269556</v>
      </c>
    </row>
    <row r="4">
      <c r="A4" t="n">
        <v>11025</v>
      </c>
      <c r="B4" t="n">
        <v>0.158316</v>
      </c>
      <c r="C4" t="n">
        <v>0.272927</v>
      </c>
      <c r="D4" t="n">
        <v>0.313319</v>
      </c>
      <c r="E4" t="n">
        <v>0.132906</v>
      </c>
      <c r="F4" t="n">
        <v>0.266699</v>
      </c>
    </row>
    <row r="5">
      <c r="A5" t="n">
        <v>11576</v>
      </c>
      <c r="B5" t="n">
        <v>0.157297</v>
      </c>
      <c r="C5" t="n">
        <v>0.27903</v>
      </c>
      <c r="D5" t="n">
        <v>0.312302</v>
      </c>
      <c r="E5" t="n">
        <v>0.127109</v>
      </c>
      <c r="F5" t="n">
        <v>0.261372</v>
      </c>
    </row>
    <row r="6">
      <c r="A6" t="n">
        <v>12154</v>
      </c>
      <c r="B6" t="n">
        <v>0.155188</v>
      </c>
      <c r="C6" t="n">
        <v>0.27011</v>
      </c>
      <c r="D6" t="n">
        <v>0.312835</v>
      </c>
      <c r="E6" t="n">
        <v>0.130229</v>
      </c>
      <c r="F6" t="n">
        <v>0.257945</v>
      </c>
    </row>
    <row r="7">
      <c r="A7" t="n">
        <v>12760</v>
      </c>
      <c r="B7" t="n">
        <v>0.156001</v>
      </c>
      <c r="C7" t="n">
        <v>0.274004</v>
      </c>
      <c r="D7" t="n">
        <v>0.412263</v>
      </c>
      <c r="E7" t="n">
        <v>0.11807</v>
      </c>
      <c r="F7" t="n">
        <v>0.262412</v>
      </c>
    </row>
    <row r="8">
      <c r="A8" t="n">
        <v>13396</v>
      </c>
      <c r="B8" t="n">
        <v>0.153433</v>
      </c>
      <c r="C8" t="n">
        <v>0.275418</v>
      </c>
      <c r="D8" t="n">
        <v>0.405391</v>
      </c>
      <c r="E8" t="n">
        <v>0.125928</v>
      </c>
      <c r="F8" t="n">
        <v>0.25222</v>
      </c>
    </row>
    <row r="9">
      <c r="A9" t="n">
        <v>14063</v>
      </c>
      <c r="B9" t="n">
        <v>0.152198</v>
      </c>
      <c r="C9" t="n">
        <v>0.27229</v>
      </c>
      <c r="D9" t="n">
        <v>0.406614</v>
      </c>
      <c r="E9" t="n">
        <v>0.174739</v>
      </c>
      <c r="F9" t="n">
        <v>0.326006</v>
      </c>
    </row>
    <row r="10">
      <c r="A10" t="n">
        <v>14763</v>
      </c>
      <c r="B10" t="n">
        <v>0.197874</v>
      </c>
      <c r="C10" t="n">
        <v>0.335502</v>
      </c>
      <c r="D10" t="n">
        <v>0.393555</v>
      </c>
      <c r="E10" t="n">
        <v>0.173797</v>
      </c>
      <c r="F10" t="n">
        <v>0.319078</v>
      </c>
    </row>
    <row r="11">
      <c r="A11" t="n">
        <v>15498</v>
      </c>
      <c r="B11" t="n">
        <v>0.210556</v>
      </c>
      <c r="C11" t="n">
        <v>0.332011</v>
      </c>
      <c r="D11" t="n">
        <v>0.397042</v>
      </c>
      <c r="E11" t="n">
        <v>0.17048</v>
      </c>
      <c r="F11" t="n">
        <v>0.311807</v>
      </c>
    </row>
    <row r="12">
      <c r="A12" t="n">
        <v>16269</v>
      </c>
      <c r="B12" t="n">
        <v>0.193413</v>
      </c>
      <c r="C12" t="n">
        <v>0.323</v>
      </c>
      <c r="D12" t="n">
        <v>0.396533</v>
      </c>
      <c r="E12" t="n">
        <v>0.155902</v>
      </c>
      <c r="F12" t="n">
        <v>0.294467</v>
      </c>
    </row>
    <row r="13">
      <c r="A13" t="n">
        <v>17078</v>
      </c>
      <c r="B13" t="n">
        <v>0.192403</v>
      </c>
      <c r="C13" t="n">
        <v>0.307314</v>
      </c>
      <c r="D13" t="n">
        <v>0.389552</v>
      </c>
      <c r="E13" t="n">
        <v>0.156287</v>
      </c>
      <c r="F13" t="n">
        <v>0.294033</v>
      </c>
    </row>
    <row r="14">
      <c r="A14" t="n">
        <v>17927</v>
      </c>
      <c r="B14" t="n">
        <v>0.179605</v>
      </c>
      <c r="C14" t="n">
        <v>0.302759</v>
      </c>
      <c r="D14" t="n">
        <v>0.385749</v>
      </c>
      <c r="E14" t="n">
        <v>0.1473</v>
      </c>
      <c r="F14" t="n">
        <v>0.284711</v>
      </c>
    </row>
    <row r="15">
      <c r="A15" t="n">
        <v>18818</v>
      </c>
      <c r="B15" t="n">
        <v>0.169456</v>
      </c>
      <c r="C15" t="n">
        <v>0.29859</v>
      </c>
      <c r="D15" t="n">
        <v>0.379563</v>
      </c>
      <c r="E15" t="n">
        <v>0.150869</v>
      </c>
      <c r="F15" t="n">
        <v>0.282836</v>
      </c>
    </row>
    <row r="16">
      <c r="A16" t="n">
        <v>19753</v>
      </c>
      <c r="B16" t="n">
        <v>0.173178</v>
      </c>
      <c r="C16" t="n">
        <v>0.286534</v>
      </c>
      <c r="D16" t="n">
        <v>0.372405</v>
      </c>
      <c r="E16" t="n">
        <v>0.137684</v>
      </c>
      <c r="F16" t="n">
        <v>0.273306</v>
      </c>
    </row>
    <row r="17">
      <c r="A17" t="n">
        <v>20734</v>
      </c>
      <c r="B17" t="n">
        <v>0.164965</v>
      </c>
      <c r="C17" t="n">
        <v>0.280466</v>
      </c>
      <c r="D17" t="n">
        <v>0.365776</v>
      </c>
      <c r="E17" t="n">
        <v>0.13807</v>
      </c>
      <c r="F17" t="n">
        <v>0.266572</v>
      </c>
    </row>
    <row r="18">
      <c r="A18" t="n">
        <v>21764</v>
      </c>
      <c r="B18" t="n">
        <v>0.155896</v>
      </c>
      <c r="C18" t="n">
        <v>0.282873</v>
      </c>
      <c r="D18" t="n">
        <v>0.36712</v>
      </c>
      <c r="E18" t="n">
        <v>0.131826</v>
      </c>
      <c r="F18" t="n">
        <v>0.26439</v>
      </c>
    </row>
    <row r="19">
      <c r="A19" t="n">
        <v>22845</v>
      </c>
      <c r="B19" t="n">
        <v>0.161614</v>
      </c>
      <c r="C19" t="n">
        <v>0.27884</v>
      </c>
      <c r="D19" t="n">
        <v>0.362954</v>
      </c>
      <c r="E19" t="n">
        <v>0.132292</v>
      </c>
      <c r="F19" t="n">
        <v>0.257696</v>
      </c>
    </row>
    <row r="20">
      <c r="A20" t="n">
        <v>23980</v>
      </c>
      <c r="B20" t="n">
        <v>0.155267</v>
      </c>
      <c r="C20" t="n">
        <v>0.26999</v>
      </c>
      <c r="D20" t="n">
        <v>0.3615</v>
      </c>
      <c r="E20" t="n">
        <v>0.12524</v>
      </c>
      <c r="F20" t="n">
        <v>0.253737</v>
      </c>
    </row>
    <row r="21">
      <c r="A21" t="n">
        <v>25171</v>
      </c>
      <c r="B21" t="n">
        <v>0.152741</v>
      </c>
      <c r="C21" t="n">
        <v>0.268988</v>
      </c>
      <c r="D21" t="n">
        <v>0.470284</v>
      </c>
      <c r="E21" t="n">
        <v>0.129937</v>
      </c>
      <c r="F21" t="n">
        <v>0.252227</v>
      </c>
    </row>
    <row r="22">
      <c r="A22" t="n">
        <v>26421</v>
      </c>
      <c r="B22" t="n">
        <v>0.150408</v>
      </c>
      <c r="C22" t="n">
        <v>0.272874</v>
      </c>
      <c r="D22" t="n">
        <v>0.465598</v>
      </c>
      <c r="E22" t="n">
        <v>0.132126</v>
      </c>
      <c r="F22" t="n">
        <v>0.253676</v>
      </c>
    </row>
    <row r="23">
      <c r="A23" t="n">
        <v>27733</v>
      </c>
      <c r="B23" t="n">
        <v>0.155498</v>
      </c>
      <c r="C23" t="n">
        <v>0.27164</v>
      </c>
      <c r="D23" t="n">
        <v>0.456239</v>
      </c>
      <c r="E23" t="n">
        <v>0.204221</v>
      </c>
      <c r="F23" t="n">
        <v>0.322948</v>
      </c>
    </row>
    <row r="24">
      <c r="A24" t="n">
        <v>29110</v>
      </c>
      <c r="B24" t="n">
        <v>0.240416</v>
      </c>
      <c r="C24" t="n">
        <v>0.332306</v>
      </c>
      <c r="D24" t="n">
        <v>0.451673</v>
      </c>
      <c r="E24" t="n">
        <v>0.195529</v>
      </c>
      <c r="F24" t="n">
        <v>0.314421</v>
      </c>
    </row>
    <row r="25">
      <c r="A25" t="n">
        <v>30555</v>
      </c>
      <c r="B25" t="n">
        <v>0.229998</v>
      </c>
      <c r="C25" t="n">
        <v>0.327787</v>
      </c>
      <c r="D25" t="n">
        <v>0.441747</v>
      </c>
      <c r="E25" t="n">
        <v>0.201082</v>
      </c>
      <c r="F25" t="n">
        <v>0.307178</v>
      </c>
    </row>
    <row r="26">
      <c r="A26" t="n">
        <v>32072</v>
      </c>
      <c r="B26" t="n">
        <v>0.223724</v>
      </c>
      <c r="C26" t="n">
        <v>0.321188</v>
      </c>
      <c r="D26" t="n">
        <v>0.43213</v>
      </c>
      <c r="E26" t="n">
        <v>0.182125</v>
      </c>
      <c r="F26" t="n">
        <v>0.301673</v>
      </c>
    </row>
    <row r="27">
      <c r="A27" t="n">
        <v>33664</v>
      </c>
      <c r="B27" t="n">
        <v>0.213516</v>
      </c>
      <c r="C27" t="n">
        <v>0.316115</v>
      </c>
      <c r="D27" t="n">
        <v>0.428769</v>
      </c>
      <c r="E27" t="n">
        <v>0.182959</v>
      </c>
      <c r="F27" t="n">
        <v>0.293248</v>
      </c>
    </row>
    <row r="28">
      <c r="A28" t="n">
        <v>35335</v>
      </c>
      <c r="B28" t="n">
        <v>0.206259</v>
      </c>
      <c r="C28" t="n">
        <v>0.308019</v>
      </c>
      <c r="D28" t="n">
        <v>0.420101</v>
      </c>
      <c r="E28" t="n">
        <v>0.175169</v>
      </c>
      <c r="F28" t="n">
        <v>0.287986</v>
      </c>
    </row>
    <row r="29">
      <c r="A29" t="n">
        <v>37089</v>
      </c>
      <c r="B29" t="n">
        <v>0.200569</v>
      </c>
      <c r="C29" t="n">
        <v>0.299592</v>
      </c>
      <c r="D29" t="n">
        <v>0.413629</v>
      </c>
      <c r="E29" t="n">
        <v>0.165317</v>
      </c>
      <c r="F29" t="n">
        <v>0.278967</v>
      </c>
    </row>
    <row r="30">
      <c r="A30" t="n">
        <v>38930</v>
      </c>
      <c r="B30" t="n">
        <v>0.193293</v>
      </c>
      <c r="C30" t="n">
        <v>0.295466</v>
      </c>
      <c r="D30" t="n">
        <v>0.407757</v>
      </c>
      <c r="E30" t="n">
        <v>0.166708</v>
      </c>
      <c r="F30" t="n">
        <v>0.27419</v>
      </c>
    </row>
    <row r="31">
      <c r="A31" t="n">
        <v>40863</v>
      </c>
      <c r="B31" t="n">
        <v>0.18842</v>
      </c>
      <c r="C31" t="n">
        <v>0.290148</v>
      </c>
      <c r="D31" t="n">
        <v>0.403956</v>
      </c>
      <c r="E31" t="n">
        <v>0.153193</v>
      </c>
      <c r="F31" t="n">
        <v>0.270153</v>
      </c>
    </row>
    <row r="32">
      <c r="A32" t="n">
        <v>42892</v>
      </c>
      <c r="B32" t="n">
        <v>0.181963</v>
      </c>
      <c r="C32" t="n">
        <v>0.284302</v>
      </c>
      <c r="D32" t="n">
        <v>0.399784</v>
      </c>
      <c r="E32" t="n">
        <v>0.149364</v>
      </c>
      <c r="F32" t="n">
        <v>0.265405</v>
      </c>
    </row>
    <row r="33">
      <c r="A33" t="n">
        <v>45022</v>
      </c>
      <c r="B33" t="n">
        <v>0.176688</v>
      </c>
      <c r="C33" t="n">
        <v>0.282483</v>
      </c>
      <c r="D33" t="n">
        <v>0.394699</v>
      </c>
      <c r="E33" t="n">
        <v>0.148884</v>
      </c>
      <c r="F33" t="n">
        <v>0.260618</v>
      </c>
    </row>
    <row r="34">
      <c r="A34" t="n">
        <v>47258</v>
      </c>
      <c r="B34" t="n">
        <v>0.1719</v>
      </c>
      <c r="C34" t="n">
        <v>0.277833</v>
      </c>
      <c r="D34" t="n">
        <v>0.391096</v>
      </c>
      <c r="E34" t="n">
        <v>0.147785</v>
      </c>
      <c r="F34" t="n">
        <v>0.258454</v>
      </c>
    </row>
    <row r="35">
      <c r="A35" t="n">
        <v>49605</v>
      </c>
      <c r="B35" t="n">
        <v>0.170329</v>
      </c>
      <c r="C35" t="n">
        <v>0.276902</v>
      </c>
      <c r="D35" t="n">
        <v>0.50002</v>
      </c>
      <c r="E35" t="n">
        <v>0.143744</v>
      </c>
      <c r="F35" t="n">
        <v>0.255704</v>
      </c>
    </row>
    <row r="36">
      <c r="A36" t="n">
        <v>52069</v>
      </c>
      <c r="B36" t="n">
        <v>0.170726</v>
      </c>
      <c r="C36" t="n">
        <v>0.276445</v>
      </c>
      <c r="D36" t="n">
        <v>0.489733</v>
      </c>
      <c r="E36" t="n">
        <v>0.137396</v>
      </c>
      <c r="F36" t="n">
        <v>0.256083</v>
      </c>
    </row>
    <row r="37">
      <c r="A37" t="n">
        <v>54656</v>
      </c>
      <c r="B37" t="n">
        <v>0.170563</v>
      </c>
      <c r="C37" t="n">
        <v>0.279082</v>
      </c>
      <c r="D37" t="n">
        <v>0.47819</v>
      </c>
      <c r="E37" t="n">
        <v>0.228428</v>
      </c>
      <c r="F37" t="n">
        <v>0.337776</v>
      </c>
    </row>
    <row r="38">
      <c r="A38" t="n">
        <v>57372</v>
      </c>
      <c r="B38" t="n">
        <v>0.246906</v>
      </c>
      <c r="C38" t="n">
        <v>0.352877</v>
      </c>
      <c r="D38" t="n">
        <v>0.471379</v>
      </c>
      <c r="E38" t="n">
        <v>0.221401</v>
      </c>
      <c r="F38" t="n">
        <v>0.329855</v>
      </c>
    </row>
    <row r="39">
      <c r="A39" t="n">
        <v>60223</v>
      </c>
      <c r="B39" t="n">
        <v>0.236221</v>
      </c>
      <c r="C39" t="n">
        <v>0.341061</v>
      </c>
      <c r="D39" t="n">
        <v>0.460292</v>
      </c>
      <c r="E39" t="n">
        <v>0.208315</v>
      </c>
      <c r="F39" t="n">
        <v>0.316967</v>
      </c>
    </row>
    <row r="40">
      <c r="A40" t="n">
        <v>63216</v>
      </c>
      <c r="B40" t="n">
        <v>0.224291</v>
      </c>
      <c r="C40" t="n">
        <v>0.334596</v>
      </c>
      <c r="D40" t="n">
        <v>0.451701</v>
      </c>
      <c r="E40" t="n">
        <v>0.201091</v>
      </c>
      <c r="F40" t="n">
        <v>0.309933</v>
      </c>
    </row>
    <row r="41">
      <c r="A41" t="n">
        <v>66358</v>
      </c>
      <c r="B41" t="n">
        <v>0.216164</v>
      </c>
      <c r="C41" t="n">
        <v>0.32582</v>
      </c>
      <c r="D41" t="n">
        <v>0.443623</v>
      </c>
      <c r="E41" t="n">
        <v>0.193385</v>
      </c>
      <c r="F41" t="n">
        <v>0.303007</v>
      </c>
    </row>
    <row r="42">
      <c r="A42" t="n">
        <v>69657</v>
      </c>
      <c r="B42" t="n">
        <v>0.20868</v>
      </c>
      <c r="C42" t="n">
        <v>0.321175</v>
      </c>
      <c r="D42" t="n">
        <v>0.437242</v>
      </c>
      <c r="E42" t="n">
        <v>0.18563</v>
      </c>
      <c r="F42" t="n">
        <v>0.295687</v>
      </c>
    </row>
    <row r="43">
      <c r="A43" t="n">
        <v>73120</v>
      </c>
      <c r="B43" t="n">
        <v>0.201515</v>
      </c>
      <c r="C43" t="n">
        <v>0.314131</v>
      </c>
      <c r="D43" t="n">
        <v>0.429336</v>
      </c>
      <c r="E43" t="n">
        <v>0.181585</v>
      </c>
      <c r="F43" t="n">
        <v>0.289011</v>
      </c>
    </row>
    <row r="44">
      <c r="A44" t="n">
        <v>76756</v>
      </c>
      <c r="B44" t="n">
        <v>0.194565</v>
      </c>
      <c r="C44" t="n">
        <v>0.308454</v>
      </c>
      <c r="D44" t="n">
        <v>0.424808</v>
      </c>
      <c r="E44" t="n">
        <v>0.17313</v>
      </c>
      <c r="F44" t="n">
        <v>0.283319</v>
      </c>
    </row>
    <row r="45">
      <c r="A45" t="n">
        <v>80573</v>
      </c>
      <c r="B45" t="n">
        <v>0.188877</v>
      </c>
      <c r="C45" t="n">
        <v>0.303319</v>
      </c>
      <c r="D45" t="n">
        <v>0.418976</v>
      </c>
      <c r="E45" t="n">
        <v>0.168677</v>
      </c>
      <c r="F45" t="n">
        <v>0.277979</v>
      </c>
    </row>
    <row r="46">
      <c r="A46" t="n">
        <v>84580</v>
      </c>
      <c r="B46" t="n">
        <v>0.183916</v>
      </c>
      <c r="C46" t="n">
        <v>0.298587</v>
      </c>
      <c r="D46" t="n">
        <v>0.413518</v>
      </c>
      <c r="E46" t="n">
        <v>0.163126</v>
      </c>
      <c r="F46" t="n">
        <v>0.273932</v>
      </c>
    </row>
    <row r="47">
      <c r="A47" t="n">
        <v>88787</v>
      </c>
      <c r="B47" t="n">
        <v>0.178751</v>
      </c>
      <c r="C47" t="n">
        <v>0.29408</v>
      </c>
      <c r="D47" t="n">
        <v>0.409744</v>
      </c>
      <c r="E47" t="n">
        <v>0.156969</v>
      </c>
      <c r="F47" t="n">
        <v>0.268522</v>
      </c>
    </row>
    <row r="48">
      <c r="A48" t="n">
        <v>93204</v>
      </c>
      <c r="B48" t="n">
        <v>0.175673</v>
      </c>
      <c r="C48" t="n">
        <v>0.292452</v>
      </c>
      <c r="D48" t="n">
        <v>0.406497</v>
      </c>
      <c r="E48" t="n">
        <v>0.154886</v>
      </c>
      <c r="F48" t="n">
        <v>0.265981</v>
      </c>
    </row>
    <row r="49">
      <c r="A49" t="n">
        <v>97841</v>
      </c>
      <c r="B49" t="n">
        <v>0.172464</v>
      </c>
      <c r="C49" t="n">
        <v>0.290135</v>
      </c>
      <c r="D49" t="n">
        <v>0.401677</v>
      </c>
      <c r="E49" t="n">
        <v>0.152026</v>
      </c>
      <c r="F49" t="n">
        <v>0.264654</v>
      </c>
    </row>
    <row r="50">
      <c r="A50" t="n">
        <v>102709</v>
      </c>
      <c r="B50" t="n">
        <v>0.170914</v>
      </c>
      <c r="C50" t="n">
        <v>0.28977</v>
      </c>
      <c r="D50" t="n">
        <v>0.507071</v>
      </c>
      <c r="E50" t="n">
        <v>0.150594</v>
      </c>
      <c r="F50" t="n">
        <v>0.264351</v>
      </c>
    </row>
    <row r="51">
      <c r="A51" t="n">
        <v>107820</v>
      </c>
      <c r="B51" t="n">
        <v>0.172408</v>
      </c>
      <c r="C51" t="n">
        <v>0.292435</v>
      </c>
      <c r="D51" t="n">
        <v>0.495812</v>
      </c>
      <c r="E51" t="n">
        <v>0.235442</v>
      </c>
      <c r="F51" t="n">
        <v>0.340514</v>
      </c>
    </row>
    <row r="52">
      <c r="A52" t="n">
        <v>113186</v>
      </c>
      <c r="B52" t="n">
        <v>0.17509</v>
      </c>
      <c r="C52" t="n">
        <v>0.296504</v>
      </c>
      <c r="D52" t="n">
        <v>0.485795</v>
      </c>
      <c r="E52" t="n">
        <v>0.226313</v>
      </c>
      <c r="F52" t="n">
        <v>0.331816</v>
      </c>
    </row>
    <row r="53">
      <c r="A53" t="n">
        <v>118820</v>
      </c>
      <c r="B53" t="n">
        <v>0.24077</v>
      </c>
      <c r="C53" t="n">
        <v>0.356259</v>
      </c>
      <c r="D53" t="n">
        <v>0.476926</v>
      </c>
      <c r="E53" t="n">
        <v>0.218533</v>
      </c>
      <c r="F53" t="n">
        <v>0.324327</v>
      </c>
    </row>
    <row r="54">
      <c r="A54" t="n">
        <v>124735</v>
      </c>
      <c r="B54" t="n">
        <v>0.231519</v>
      </c>
      <c r="C54" t="n">
        <v>0.347692</v>
      </c>
      <c r="D54" t="n">
        <v>0.468091</v>
      </c>
      <c r="E54" t="n">
        <v>0.209165</v>
      </c>
      <c r="F54" t="n">
        <v>0.317111</v>
      </c>
    </row>
    <row r="55">
      <c r="A55" t="n">
        <v>130945</v>
      </c>
      <c r="B55" t="n">
        <v>0.2225</v>
      </c>
      <c r="C55" t="n">
        <v>0.342134</v>
      </c>
      <c r="D55" t="n">
        <v>0.460453</v>
      </c>
      <c r="E55" t="n">
        <v>0.201495</v>
      </c>
      <c r="F55" t="n">
        <v>0.311333</v>
      </c>
    </row>
    <row r="56">
      <c r="A56" t="n">
        <v>137465</v>
      </c>
      <c r="B56" t="n">
        <v>0.214735</v>
      </c>
      <c r="C56" t="n">
        <v>0.334801</v>
      </c>
      <c r="D56" t="n">
        <v>0.452945</v>
      </c>
      <c r="E56" t="n">
        <v>0.194342</v>
      </c>
      <c r="F56" t="n">
        <v>0.303963</v>
      </c>
    </row>
    <row r="57">
      <c r="A57" t="n">
        <v>144311</v>
      </c>
      <c r="B57" t="n">
        <v>0.207233</v>
      </c>
      <c r="C57" t="n">
        <v>0.328165</v>
      </c>
      <c r="D57" t="n">
        <v>0.445831</v>
      </c>
      <c r="E57" t="n">
        <v>0.187338</v>
      </c>
      <c r="F57" t="n">
        <v>0.296828</v>
      </c>
    </row>
    <row r="58">
      <c r="A58" t="n">
        <v>151499</v>
      </c>
      <c r="B58" t="n">
        <v>0.200874</v>
      </c>
      <c r="C58" t="n">
        <v>0.323519</v>
      </c>
      <c r="D58" t="n">
        <v>0.441108</v>
      </c>
      <c r="E58" t="n">
        <v>0.179478</v>
      </c>
      <c r="F58" t="n">
        <v>0.290945</v>
      </c>
    </row>
    <row r="59">
      <c r="A59" t="n">
        <v>159046</v>
      </c>
      <c r="B59" t="n">
        <v>0.194951</v>
      </c>
      <c r="C59" t="n">
        <v>0.317963</v>
      </c>
      <c r="D59" t="n">
        <v>0.436072</v>
      </c>
      <c r="E59" t="n">
        <v>0.174782</v>
      </c>
      <c r="F59" t="n">
        <v>0.285979</v>
      </c>
    </row>
    <row r="60">
      <c r="A60" t="n">
        <v>166970</v>
      </c>
      <c r="B60" t="n">
        <v>0.1887</v>
      </c>
      <c r="C60" t="n">
        <v>0.312256</v>
      </c>
      <c r="D60" t="n">
        <v>0.43143</v>
      </c>
      <c r="E60" t="n">
        <v>0.168236</v>
      </c>
      <c r="F60" t="n">
        <v>0.280308</v>
      </c>
    </row>
    <row r="61">
      <c r="A61" t="n">
        <v>175290</v>
      </c>
      <c r="B61" t="n">
        <v>0.184792</v>
      </c>
      <c r="C61" t="n">
        <v>0.308361</v>
      </c>
      <c r="D61" t="n">
        <v>0.42835</v>
      </c>
      <c r="E61" t="n">
        <v>0.163866</v>
      </c>
      <c r="F61" t="n">
        <v>0.2762</v>
      </c>
    </row>
    <row r="62">
      <c r="A62" t="n">
        <v>184026</v>
      </c>
      <c r="B62" t="n">
        <v>0.179759</v>
      </c>
      <c r="C62" t="n">
        <v>0.3052</v>
      </c>
      <c r="D62" t="n">
        <v>0.423482</v>
      </c>
      <c r="E62" t="n">
        <v>0.159859</v>
      </c>
      <c r="F62" t="n">
        <v>0.272635</v>
      </c>
    </row>
    <row r="63">
      <c r="A63" t="n">
        <v>193198</v>
      </c>
      <c r="B63" t="n">
        <v>0.174951</v>
      </c>
      <c r="C63" t="n">
        <v>0.303332</v>
      </c>
      <c r="D63" t="n">
        <v>0.420728</v>
      </c>
      <c r="E63" t="n">
        <v>0.157265</v>
      </c>
      <c r="F63" t="n">
        <v>0.269858</v>
      </c>
    </row>
    <row r="64">
      <c r="A64" t="n">
        <v>202828</v>
      </c>
      <c r="B64" t="n">
        <v>0.175597</v>
      </c>
      <c r="C64" t="n">
        <v>0.302618</v>
      </c>
      <c r="D64" t="n">
        <v>0.5466259999999999</v>
      </c>
      <c r="E64" t="n">
        <v>0.155559</v>
      </c>
      <c r="F64" t="n">
        <v>0.268847</v>
      </c>
    </row>
    <row r="65">
      <c r="A65" t="n">
        <v>212939</v>
      </c>
      <c r="B65" t="n">
        <v>0.175189</v>
      </c>
      <c r="C65" t="n">
        <v>0.303256</v>
      </c>
      <c r="D65" t="n">
        <v>0.535442</v>
      </c>
      <c r="E65" t="n">
        <v>0.155298</v>
      </c>
      <c r="F65" t="n">
        <v>0.269841</v>
      </c>
    </row>
    <row r="66">
      <c r="A66" t="n">
        <v>223555</v>
      </c>
      <c r="B66" t="n">
        <v>0.177476</v>
      </c>
      <c r="C66" t="n">
        <v>0.30647</v>
      </c>
      <c r="D66" t="n">
        <v>0.52483</v>
      </c>
      <c r="E66" t="n">
        <v>0.236866</v>
      </c>
      <c r="F66" t="n">
        <v>0.343908</v>
      </c>
    </row>
    <row r="67">
      <c r="A67" t="n">
        <v>234701</v>
      </c>
      <c r="B67" t="n">
        <v>0.238567</v>
      </c>
      <c r="C67" t="n">
        <v>0.374979</v>
      </c>
      <c r="D67" t="n">
        <v>0.5168509999999999</v>
      </c>
      <c r="E67" t="n">
        <v>0.228002</v>
      </c>
      <c r="F67" t="n">
        <v>0.335359</v>
      </c>
    </row>
    <row r="68">
      <c r="A68" t="n">
        <v>246404</v>
      </c>
      <c r="B68" t="n">
        <v>0.235371</v>
      </c>
      <c r="C68" t="n">
        <v>0.366073</v>
      </c>
      <c r="D68" t="n">
        <v>0.508764</v>
      </c>
      <c r="E68" t="n">
        <v>0.21944</v>
      </c>
      <c r="F68" t="n">
        <v>0.328367</v>
      </c>
    </row>
    <row r="69">
      <c r="A69" t="n">
        <v>258692</v>
      </c>
      <c r="B69" t="n">
        <v>0.227036</v>
      </c>
      <c r="C69" t="n">
        <v>0.362393</v>
      </c>
      <c r="D69" t="n">
        <v>0.502058</v>
      </c>
      <c r="E69" t="n">
        <v>0.211071</v>
      </c>
      <c r="F69" t="n">
        <v>0.321425</v>
      </c>
    </row>
    <row r="70">
      <c r="A70" t="n">
        <v>271594</v>
      </c>
      <c r="B70" t="n">
        <v>0.21855</v>
      </c>
      <c r="C70" t="n">
        <v>0.354596</v>
      </c>
      <c r="D70" t="n">
        <v>0.496436</v>
      </c>
      <c r="E70" t="n">
        <v>0.203424</v>
      </c>
      <c r="F70" t="n">
        <v>0.315751</v>
      </c>
    </row>
    <row r="71">
      <c r="A71" t="n">
        <v>285141</v>
      </c>
      <c r="B71" t="n">
        <v>0.2121</v>
      </c>
      <c r="C71" t="n">
        <v>0.347494</v>
      </c>
      <c r="D71" t="n">
        <v>0.491343</v>
      </c>
      <c r="E71" t="n">
        <v>0.196197</v>
      </c>
      <c r="F71" t="n">
        <v>0.308269</v>
      </c>
    </row>
    <row r="72">
      <c r="A72" t="n">
        <v>299365</v>
      </c>
      <c r="B72" t="n">
        <v>0.205164</v>
      </c>
      <c r="C72" t="n">
        <v>0.340975</v>
      </c>
      <c r="D72" t="n">
        <v>0.485671</v>
      </c>
      <c r="E72" t="n">
        <v>0.188768</v>
      </c>
      <c r="F72" t="n">
        <v>0.301347</v>
      </c>
    </row>
    <row r="73">
      <c r="A73" t="n">
        <v>314300</v>
      </c>
      <c r="B73" t="n">
        <v>0.19786</v>
      </c>
      <c r="C73" t="n">
        <v>0.335338</v>
      </c>
      <c r="D73" t="n">
        <v>0.483593</v>
      </c>
      <c r="E73" t="n">
        <v>0.182437</v>
      </c>
      <c r="F73" t="n">
        <v>0.295235</v>
      </c>
    </row>
    <row r="74">
      <c r="A74" t="n">
        <v>329981</v>
      </c>
      <c r="B74" t="n">
        <v>0.193384</v>
      </c>
      <c r="C74" t="n">
        <v>0.329441</v>
      </c>
      <c r="D74" t="n">
        <v>0.495388</v>
      </c>
      <c r="E74" t="n">
        <v>0.176644</v>
      </c>
      <c r="F74" t="n">
        <v>0.289468</v>
      </c>
    </row>
    <row r="75">
      <c r="A75" t="n">
        <v>346446</v>
      </c>
      <c r="B75" t="n">
        <v>0.187514</v>
      </c>
      <c r="C75" t="n">
        <v>0.32615</v>
      </c>
      <c r="D75" t="n">
        <v>0.492463</v>
      </c>
      <c r="E75" t="n">
        <v>0.171341</v>
      </c>
      <c r="F75" t="n">
        <v>0.285021</v>
      </c>
    </row>
    <row r="76">
      <c r="A76" t="n">
        <v>363734</v>
      </c>
      <c r="B76" t="n">
        <v>0.184153</v>
      </c>
      <c r="C76" t="n">
        <v>0.322583</v>
      </c>
      <c r="D76" t="n">
        <v>0.487043</v>
      </c>
      <c r="E76" t="n">
        <v>0.166766</v>
      </c>
      <c r="F76" t="n">
        <v>0.281093</v>
      </c>
    </row>
    <row r="77">
      <c r="A77" t="n">
        <v>381886</v>
      </c>
      <c r="B77" t="n">
        <v>0.181021</v>
      </c>
      <c r="C77" t="n">
        <v>0.319202</v>
      </c>
      <c r="D77" t="n">
        <v>0.485325</v>
      </c>
      <c r="E77" t="n">
        <v>0.163294</v>
      </c>
      <c r="F77" t="n">
        <v>0.279459</v>
      </c>
    </row>
    <row r="78">
      <c r="A78" t="n">
        <v>400945</v>
      </c>
      <c r="B78" t="n">
        <v>0.178859</v>
      </c>
      <c r="C78" t="n">
        <v>0.319736</v>
      </c>
      <c r="D78" t="n">
        <v>0.6653210000000001</v>
      </c>
      <c r="E78" t="n">
        <v>0.161125</v>
      </c>
      <c r="F78" t="n">
        <v>0.279676</v>
      </c>
    </row>
    <row r="79">
      <c r="A79" t="n">
        <v>420956</v>
      </c>
      <c r="B79" t="n">
        <v>0.178729</v>
      </c>
      <c r="C79" t="n">
        <v>0.319771</v>
      </c>
      <c r="D79" t="n">
        <v>0.655415</v>
      </c>
      <c r="E79" t="n">
        <v>0.160663</v>
      </c>
      <c r="F79" t="n">
        <v>0.279951</v>
      </c>
    </row>
    <row r="80">
      <c r="A80" t="n">
        <v>441967</v>
      </c>
      <c r="B80" t="n">
        <v>0.180906</v>
      </c>
      <c r="C80" t="n">
        <v>0.322982</v>
      </c>
      <c r="D80" t="n">
        <v>0.644825</v>
      </c>
      <c r="E80" t="n">
        <v>0.234003</v>
      </c>
      <c r="F80" t="n">
        <v>0.356077</v>
      </c>
    </row>
    <row r="81">
      <c r="A81" t="n">
        <v>464028</v>
      </c>
      <c r="B81" t="n">
        <v>0.258178</v>
      </c>
      <c r="C81" t="n">
        <v>0.39532</v>
      </c>
      <c r="D81" t="n">
        <v>0.636001</v>
      </c>
      <c r="E81" t="n">
        <v>0.22556</v>
      </c>
      <c r="F81" t="n">
        <v>0.351351</v>
      </c>
    </row>
    <row r="82">
      <c r="A82" t="n">
        <v>487192</v>
      </c>
      <c r="B82" t="n">
        <v>0.250281</v>
      </c>
      <c r="C82" t="n">
        <v>0.389927</v>
      </c>
      <c r="D82" t="n">
        <v>0.629287</v>
      </c>
      <c r="E82" t="n">
        <v>0.216783</v>
      </c>
      <c r="F82" t="n">
        <v>0.344629</v>
      </c>
    </row>
    <row r="83">
      <c r="A83" t="n">
        <v>511514</v>
      </c>
      <c r="B83" t="n">
        <v>0.242522</v>
      </c>
      <c r="C83" t="n">
        <v>0.384383</v>
      </c>
      <c r="D83" t="n">
        <v>0.620989</v>
      </c>
      <c r="E83" t="n">
        <v>0.209545</v>
      </c>
      <c r="F83" t="n">
        <v>0.340777</v>
      </c>
    </row>
    <row r="84">
      <c r="A84" t="n">
        <v>537052</v>
      </c>
      <c r="B84" t="n">
        <v>0.234846</v>
      </c>
      <c r="C84" t="n">
        <v>0.382272</v>
      </c>
      <c r="D84" t="n">
        <v>0.622316</v>
      </c>
      <c r="E84" t="n">
        <v>0.201798</v>
      </c>
      <c r="F84" t="n">
        <v>0.33664</v>
      </c>
    </row>
    <row r="85">
      <c r="A85" t="n">
        <v>563866</v>
      </c>
      <c r="B85" t="n">
        <v>0.227697</v>
      </c>
      <c r="C85" t="n">
        <v>0.376115</v>
      </c>
      <c r="D85" t="n">
        <v>0.620683</v>
      </c>
      <c r="E85" t="n">
        <v>0.194756</v>
      </c>
      <c r="F85" t="n">
        <v>0.330748</v>
      </c>
    </row>
    <row r="86">
      <c r="A86" t="n">
        <v>592020</v>
      </c>
      <c r="B86" t="n">
        <v>0.220344</v>
      </c>
      <c r="C86" t="n">
        <v>0.37118</v>
      </c>
      <c r="D86" t="n">
        <v>0.618178</v>
      </c>
      <c r="E86" t="n">
        <v>0.188567</v>
      </c>
      <c r="F86" t="n">
        <v>0.324911</v>
      </c>
    </row>
    <row r="87">
      <c r="A87" t="n">
        <v>621581</v>
      </c>
      <c r="B87" t="n">
        <v>0.213734</v>
      </c>
      <c r="C87" t="n">
        <v>0.365879</v>
      </c>
      <c r="D87" t="n">
        <v>0.618455</v>
      </c>
      <c r="E87" t="n">
        <v>0.18222</v>
      </c>
      <c r="F87" t="n">
        <v>0.319434</v>
      </c>
    </row>
    <row r="88">
      <c r="A88" t="n">
        <v>652620</v>
      </c>
      <c r="B88" t="n">
        <v>0.20767</v>
      </c>
      <c r="C88" t="n">
        <v>0.361734</v>
      </c>
      <c r="D88" t="n">
        <v>0.619515</v>
      </c>
      <c r="E88" t="n">
        <v>0.176745</v>
      </c>
      <c r="F88" t="n">
        <v>0.315909</v>
      </c>
    </row>
    <row r="89">
      <c r="A89" t="n">
        <v>685210</v>
      </c>
      <c r="B89" t="n">
        <v>0.201759</v>
      </c>
      <c r="C89" t="n">
        <v>0.357435</v>
      </c>
      <c r="D89" t="n">
        <v>0.635945</v>
      </c>
      <c r="E89" t="n">
        <v>0.171519</v>
      </c>
      <c r="F89" t="n">
        <v>0.310781</v>
      </c>
    </row>
    <row r="90">
      <c r="A90" t="n">
        <v>719429</v>
      </c>
      <c r="B90" t="n">
        <v>0.196852</v>
      </c>
      <c r="C90" t="n">
        <v>0.353478</v>
      </c>
      <c r="D90" t="n">
        <v>0.638609</v>
      </c>
      <c r="E90" t="n">
        <v>0.167483</v>
      </c>
      <c r="F90" t="n">
        <v>0.307051</v>
      </c>
    </row>
    <row r="91">
      <c r="A91" t="n">
        <v>755358</v>
      </c>
      <c r="B91" t="n">
        <v>0.193081</v>
      </c>
      <c r="C91" t="n">
        <v>0.350732</v>
      </c>
      <c r="D91" t="n">
        <v>0.643784</v>
      </c>
      <c r="E91" t="n">
        <v>0.1636</v>
      </c>
      <c r="F91" t="n">
        <v>0.30382</v>
      </c>
    </row>
    <row r="92">
      <c r="A92" t="n">
        <v>793083</v>
      </c>
      <c r="B92" t="n">
        <v>0.189799</v>
      </c>
      <c r="C92" t="n">
        <v>0.349337</v>
      </c>
      <c r="D92" t="n">
        <v>0.8532110000000001</v>
      </c>
      <c r="E92" t="n">
        <v>0.161195</v>
      </c>
      <c r="F92" t="n">
        <v>0.302649</v>
      </c>
    </row>
    <row r="93">
      <c r="A93" t="n">
        <v>832694</v>
      </c>
      <c r="B93" t="n">
        <v>0.188783</v>
      </c>
      <c r="C93" t="n">
        <v>0.349711</v>
      </c>
      <c r="D93" t="n">
        <v>0.854872</v>
      </c>
      <c r="E93" t="n">
        <v>0.160863</v>
      </c>
      <c r="F93" t="n">
        <v>0.302336</v>
      </c>
    </row>
    <row r="94">
      <c r="A94" t="n">
        <v>874285</v>
      </c>
      <c r="B94" t="n">
        <v>0.18965</v>
      </c>
      <c r="C94" t="n">
        <v>0.352976</v>
      </c>
      <c r="D94" t="n">
        <v>0.848222</v>
      </c>
      <c r="E94" t="n">
        <v>0.245879</v>
      </c>
      <c r="F94" t="n">
        <v>0.416215</v>
      </c>
    </row>
    <row r="95">
      <c r="A95" t="n">
        <v>917955</v>
      </c>
      <c r="B95" t="n">
        <v>0.271593</v>
      </c>
      <c r="C95" t="n">
        <v>0.468835</v>
      </c>
      <c r="D95" t="n">
        <v>0.844565</v>
      </c>
      <c r="E95" t="n">
        <v>0.238286</v>
      </c>
      <c r="F95" t="n">
        <v>0.417284</v>
      </c>
    </row>
    <row r="96">
      <c r="A96" t="n">
        <v>963808</v>
      </c>
      <c r="B96" t="n">
        <v>0.266061</v>
      </c>
      <c r="C96" t="n">
        <v>0.46837</v>
      </c>
      <c r="D96" t="n">
        <v>0.840123</v>
      </c>
      <c r="E96" t="n">
        <v>0.230613</v>
      </c>
      <c r="F96" t="n">
        <v>0.413553</v>
      </c>
    </row>
    <row r="97">
      <c r="A97" t="n">
        <v>1011953</v>
      </c>
      <c r="B97" t="n">
        <v>0.258977</v>
      </c>
      <c r="C97" t="n">
        <v>0.464624</v>
      </c>
      <c r="D97" t="n">
        <v>0.8444120000000001</v>
      </c>
      <c r="E97" t="n">
        <v>0.222811</v>
      </c>
      <c r="F97" t="n">
        <v>0.410204</v>
      </c>
    </row>
    <row r="98">
      <c r="A98" t="n">
        <v>1062505</v>
      </c>
      <c r="B98" t="n">
        <v>0.252302</v>
      </c>
      <c r="C98" t="n">
        <v>0.459799</v>
      </c>
      <c r="D98" t="n">
        <v>0.8441650000000001</v>
      </c>
      <c r="E98" t="n">
        <v>0.214832</v>
      </c>
      <c r="F98" t="n">
        <v>0.406577</v>
      </c>
    </row>
    <row r="99">
      <c r="A99" t="n">
        <v>1115584</v>
      </c>
      <c r="B99" t="n">
        <v>0.245942</v>
      </c>
      <c r="C99" t="n">
        <v>0.45507</v>
      </c>
      <c r="D99" t="n">
        <v>0.844168</v>
      </c>
      <c r="E99" t="n">
        <v>0.207827</v>
      </c>
      <c r="F99" t="n">
        <v>0.401863</v>
      </c>
    </row>
    <row r="100">
      <c r="A100" t="n">
        <v>1171316</v>
      </c>
      <c r="B100" t="n">
        <v>0.239547</v>
      </c>
      <c r="C100" t="n">
        <v>0.451601</v>
      </c>
      <c r="D100" t="n">
        <v>0.846614</v>
      </c>
      <c r="E100" t="n">
        <v>0.201456</v>
      </c>
      <c r="F100" t="n">
        <v>0.399142</v>
      </c>
    </row>
    <row r="101">
      <c r="A101" t="n">
        <v>1229834</v>
      </c>
      <c r="B101" t="n">
        <v>0.233742</v>
      </c>
      <c r="C101" t="n">
        <v>0.446494</v>
      </c>
      <c r="D101" t="n">
        <v>0.847675</v>
      </c>
      <c r="E101" t="n">
        <v>0.195311</v>
      </c>
      <c r="F101" t="n">
        <v>0.395238</v>
      </c>
    </row>
    <row r="102">
      <c r="A102" t="n">
        <v>1291277</v>
      </c>
      <c r="B102" t="n">
        <v>0.228501</v>
      </c>
      <c r="C102" t="n">
        <v>0.442557</v>
      </c>
      <c r="D102" t="n">
        <v>0.852622</v>
      </c>
      <c r="E102" t="n">
        <v>0.189978</v>
      </c>
      <c r="F102" t="n">
        <v>0.391243</v>
      </c>
    </row>
    <row r="103">
      <c r="A103" t="n">
        <v>1355792</v>
      </c>
      <c r="B103" t="n">
        <v>0.223347</v>
      </c>
      <c r="C103" t="n">
        <v>0.439664</v>
      </c>
      <c r="D103" t="n">
        <v>0.860692</v>
      </c>
      <c r="E103" t="n">
        <v>0.184684</v>
      </c>
      <c r="F103" t="n">
        <v>0.388409</v>
      </c>
    </row>
    <row r="104">
      <c r="A104" t="n">
        <v>1423532</v>
      </c>
      <c r="B104" t="n">
        <v>0.218769</v>
      </c>
      <c r="C104" t="n">
        <v>0.436898</v>
      </c>
      <c r="D104" t="n">
        <v>0.869198</v>
      </c>
      <c r="E104" t="n">
        <v>0.180249</v>
      </c>
      <c r="F104" t="n">
        <v>0.38636</v>
      </c>
    </row>
    <row r="105">
      <c r="A105" t="n">
        <v>1494659</v>
      </c>
      <c r="B105" t="n">
        <v>0.214664</v>
      </c>
      <c r="C105" t="n">
        <v>0.434627</v>
      </c>
      <c r="D105" t="n">
        <v>0.873478</v>
      </c>
      <c r="E105" t="n">
        <v>0.176253</v>
      </c>
      <c r="F105" t="n">
        <v>0.384433</v>
      </c>
    </row>
    <row r="106">
      <c r="A106" t="n">
        <v>1569342</v>
      </c>
      <c r="B106" t="n">
        <v>0.211354</v>
      </c>
      <c r="C106" t="n">
        <v>0.434767</v>
      </c>
      <c r="D106" t="n">
        <v>0.884746</v>
      </c>
      <c r="E106" t="n">
        <v>0.173638</v>
      </c>
      <c r="F106" t="n">
        <v>0.383315</v>
      </c>
    </row>
    <row r="107">
      <c r="A107" t="n">
        <v>1647759</v>
      </c>
      <c r="B107" t="n">
        <v>0.209288</v>
      </c>
      <c r="C107" t="n">
        <v>0.43496</v>
      </c>
      <c r="D107" t="n">
        <v>1.12979</v>
      </c>
      <c r="E107" t="n">
        <v>0.172231</v>
      </c>
      <c r="F107" t="n">
        <v>0.383381</v>
      </c>
    </row>
    <row r="108">
      <c r="A108" t="n">
        <v>1730096</v>
      </c>
      <c r="B108" t="n">
        <v>0.209191</v>
      </c>
      <c r="C108" t="n">
        <v>0.437097</v>
      </c>
      <c r="D108" t="n">
        <v>1.12006</v>
      </c>
      <c r="E108" t="n">
        <v>0.260599</v>
      </c>
      <c r="F108" t="n">
        <v>0.52094</v>
      </c>
    </row>
    <row r="109">
      <c r="A109" t="n">
        <v>1816549</v>
      </c>
      <c r="B109" t="n">
        <v>0.211066</v>
      </c>
      <c r="C109" t="n">
        <v>0.443029</v>
      </c>
      <c r="D109" t="n">
        <v>1.10992</v>
      </c>
      <c r="E109" t="n">
        <v>0.254143</v>
      </c>
      <c r="F109" t="n">
        <v>0.519079</v>
      </c>
    </row>
    <row r="110">
      <c r="A110" t="n">
        <v>1907324</v>
      </c>
      <c r="B110" t="n">
        <v>0.285966</v>
      </c>
      <c r="C110" t="n">
        <v>0.580136</v>
      </c>
      <c r="D110" t="n">
        <v>1.10338</v>
      </c>
      <c r="E110" t="n">
        <v>0.24622</v>
      </c>
      <c r="F110" t="n">
        <v>0.515194</v>
      </c>
    </row>
    <row r="111">
      <c r="A111" t="n">
        <v>2002637</v>
      </c>
      <c r="B111" t="n">
        <v>0.279451</v>
      </c>
      <c r="C111" t="n">
        <v>0.575454</v>
      </c>
      <c r="D111" t="n">
        <v>1.09958</v>
      </c>
      <c r="E111" t="n">
        <v>0.239196</v>
      </c>
      <c r="F111" t="n">
        <v>0.511576</v>
      </c>
    </row>
    <row r="112">
      <c r="A112" t="n">
        <v>2102715</v>
      </c>
      <c r="B112" t="n">
        <v>0.273237</v>
      </c>
      <c r="C112" t="n">
        <v>0.569784</v>
      </c>
      <c r="D112" t="n">
        <v>1.0962</v>
      </c>
      <c r="E112" t="n">
        <v>0.232082</v>
      </c>
      <c r="F112" t="n">
        <v>0.506887</v>
      </c>
    </row>
    <row r="113">
      <c r="A113" t="n">
        <v>2207796</v>
      </c>
      <c r="B113" t="n">
        <v>0.266951</v>
      </c>
      <c r="C113" t="n">
        <v>0.565313</v>
      </c>
      <c r="D113" t="n">
        <v>1.09335</v>
      </c>
      <c r="E113" t="n">
        <v>0.225508</v>
      </c>
      <c r="F113" t="n">
        <v>0.503885</v>
      </c>
    </row>
    <row r="114">
      <c r="A114" t="n">
        <v>2318131</v>
      </c>
      <c r="B114" t="n">
        <v>0.261598</v>
      </c>
      <c r="C114" t="n">
        <v>0.560952</v>
      </c>
      <c r="D114" t="n">
        <v>1.09401</v>
      </c>
      <c r="E114" t="n">
        <v>0.219495</v>
      </c>
      <c r="F114" t="n">
        <v>0.500207</v>
      </c>
    </row>
    <row r="115">
      <c r="A115" t="n">
        <v>2433982</v>
      </c>
      <c r="B115" t="n">
        <v>0.256264</v>
      </c>
      <c r="C115" t="n">
        <v>0.5558959999999999</v>
      </c>
      <c r="D115" t="n">
        <v>1.09619</v>
      </c>
      <c r="E115" t="n">
        <v>0.213692</v>
      </c>
      <c r="F115" t="n">
        <v>0.498539</v>
      </c>
    </row>
    <row r="116">
      <c r="A116" t="n">
        <v>2555625</v>
      </c>
      <c r="B116" t="n">
        <v>0.251319</v>
      </c>
      <c r="C116" t="n">
        <v>0.553426</v>
      </c>
      <c r="D116" t="n">
        <v>1.09812</v>
      </c>
      <c r="E116" t="n">
        <v>0.208361</v>
      </c>
      <c r="F116" t="n">
        <v>0.495725</v>
      </c>
    </row>
    <row r="117">
      <c r="A117" t="n">
        <v>2683350</v>
      </c>
      <c r="B117" t="n">
        <v>0.24657</v>
      </c>
      <c r="C117" t="n">
        <v>0.5502050000000001</v>
      </c>
      <c r="D117" t="n">
        <v>1.10098</v>
      </c>
      <c r="E117" t="n">
        <v>0.203522</v>
      </c>
      <c r="F117" t="n">
        <v>0.493942</v>
      </c>
    </row>
    <row r="118">
      <c r="A118" t="n">
        <v>2817461</v>
      </c>
      <c r="B118" t="n">
        <v>0.242112</v>
      </c>
      <c r="C118" t="n">
        <v>0.547809</v>
      </c>
      <c r="D118" t="n">
        <v>1.1088</v>
      </c>
      <c r="E118" t="n">
        <v>0.199095</v>
      </c>
      <c r="F118" t="n">
        <v>0.492021</v>
      </c>
    </row>
    <row r="119">
      <c r="A119" t="n">
        <v>2958277</v>
      </c>
      <c r="B119" t="n">
        <v>0.238661</v>
      </c>
      <c r="C119" t="n">
        <v>0.54525</v>
      </c>
      <c r="D119" t="n">
        <v>1.11448</v>
      </c>
      <c r="E119" t="n">
        <v>0.196075</v>
      </c>
      <c r="F119" t="n">
        <v>0.481413</v>
      </c>
    </row>
    <row r="120">
      <c r="A120" t="n">
        <v>3106133</v>
      </c>
      <c r="B120" t="n">
        <v>0.235172</v>
      </c>
      <c r="C120" t="n">
        <v>0.5407149999999999</v>
      </c>
      <c r="D120" t="n">
        <v>1.1209</v>
      </c>
      <c r="E120" t="n">
        <v>0.192464</v>
      </c>
      <c r="F120" t="n">
        <v>0.490562</v>
      </c>
    </row>
    <row r="121">
      <c r="A121" t="n">
        <v>3261381</v>
      </c>
      <c r="B121" t="n">
        <v>0.232953</v>
      </c>
      <c r="C121" t="n">
        <v>0.545762</v>
      </c>
      <c r="D121" t="n">
        <v>1.3867</v>
      </c>
      <c r="E121" t="n">
        <v>0.190831</v>
      </c>
      <c r="F121" t="n">
        <v>0.490546</v>
      </c>
    </row>
    <row r="122">
      <c r="A122" t="n">
        <v>3424391</v>
      </c>
      <c r="B122" t="n">
        <v>0.23199</v>
      </c>
      <c r="C122" t="n">
        <v>0.548858</v>
      </c>
      <c r="D122" t="n">
        <v>1.36915</v>
      </c>
      <c r="E122" t="n">
        <v>0.190966</v>
      </c>
      <c r="F122" t="n">
        <v>0.491808</v>
      </c>
    </row>
    <row r="123">
      <c r="A123" t="n">
        <v>3595551</v>
      </c>
      <c r="B123" t="n">
        <v>0.233152</v>
      </c>
      <c r="C123" t="n">
        <v>0.552552</v>
      </c>
      <c r="D123" t="n">
        <v>1.35599</v>
      </c>
      <c r="E123" t="n">
        <v>0.274691</v>
      </c>
      <c r="F123" t="n">
        <v>0.644706</v>
      </c>
    </row>
    <row r="124">
      <c r="A124" t="n">
        <v>3775269</v>
      </c>
      <c r="B124" t="n">
        <v>0.316333</v>
      </c>
      <c r="C124" t="n">
        <v>0.716334</v>
      </c>
      <c r="D124" t="n">
        <v>1.34361</v>
      </c>
      <c r="E124" t="n">
        <v>0.26844</v>
      </c>
      <c r="F124" t="n">
        <v>0.640157</v>
      </c>
    </row>
    <row r="125">
      <c r="A125" t="n">
        <v>3963972</v>
      </c>
      <c r="B125" t="n">
        <v>0.311409</v>
      </c>
      <c r="C125" t="n">
        <v>0.711588</v>
      </c>
      <c r="D125" t="n">
        <v>1.33225</v>
      </c>
      <c r="E125" t="n">
        <v>0.262545</v>
      </c>
      <c r="F125" t="n">
        <v>0.636413</v>
      </c>
    </row>
    <row r="126">
      <c r="A126" t="n">
        <v>4162110</v>
      </c>
      <c r="B126" t="n">
        <v>0.306015</v>
      </c>
      <c r="C126" t="n">
        <v>0.708564</v>
      </c>
      <c r="D126" t="n">
        <v>1.32576</v>
      </c>
      <c r="E126" t="n">
        <v>0.256961</v>
      </c>
      <c r="F126" t="n">
        <v>0.633084</v>
      </c>
    </row>
    <row r="127">
      <c r="A127" t="n">
        <v>4370154</v>
      </c>
      <c r="B127" t="n">
        <v>0.300695</v>
      </c>
      <c r="C127" t="n">
        <v>0.7049339999999999</v>
      </c>
      <c r="D127" t="n">
        <v>1.31726</v>
      </c>
      <c r="E127" t="n">
        <v>0.251784</v>
      </c>
      <c r="F127" t="n">
        <v>0.6287740000000001</v>
      </c>
    </row>
    <row r="128">
      <c r="A128" t="n">
        <v>4588600</v>
      </c>
      <c r="B128" t="n">
        <v>0.295479</v>
      </c>
      <c r="C128" t="n">
        <v>0.700713</v>
      </c>
      <c r="D128" t="n">
        <v>1.31195</v>
      </c>
      <c r="E128" t="n">
        <v>0.246765</v>
      </c>
      <c r="F128" t="n">
        <v>0.626567</v>
      </c>
    </row>
    <row r="129">
      <c r="A129" t="n">
        <v>4817968</v>
      </c>
      <c r="B129" t="n">
        <v>0.291085</v>
      </c>
      <c r="C129" t="n">
        <v>0.696558</v>
      </c>
      <c r="D129" t="n">
        <v>1.30608</v>
      </c>
      <c r="E129" t="n">
        <v>0.24235</v>
      </c>
      <c r="F129" t="n">
        <v>0.6230560000000001</v>
      </c>
    </row>
    <row r="130">
      <c r="A130" t="n">
        <v>5058804</v>
      </c>
      <c r="B130" t="n">
        <v>0.286448</v>
      </c>
      <c r="C130" t="n">
        <v>0.693844</v>
      </c>
      <c r="D130" t="n">
        <v>1.30405</v>
      </c>
      <c r="E130" t="n">
        <v>0.237937</v>
      </c>
      <c r="F130" t="n">
        <v>0.62153</v>
      </c>
    </row>
    <row r="131">
      <c r="A131" t="n">
        <v>5311681</v>
      </c>
      <c r="B131" t="n">
        <v>0.282559</v>
      </c>
      <c r="C131" t="n">
        <v>0.692844</v>
      </c>
      <c r="D131" t="n">
        <v>1.30474</v>
      </c>
      <c r="E131" t="n">
        <v>0.234052</v>
      </c>
      <c r="F131" t="n">
        <v>0.6201950000000001</v>
      </c>
    </row>
    <row r="132">
      <c r="A132" t="n">
        <v>5577201</v>
      </c>
      <c r="B132" t="n">
        <v>0.278772</v>
      </c>
      <c r="C132" t="n">
        <v>0.690734</v>
      </c>
      <c r="D132" t="n">
        <v>1.3051</v>
      </c>
      <c r="E132" t="n">
        <v>0.230736</v>
      </c>
      <c r="F132" t="n">
        <v>0.617164</v>
      </c>
    </row>
    <row r="133">
      <c r="A133" t="n">
        <v>5855997</v>
      </c>
      <c r="B133" t="n">
        <v>0.27577</v>
      </c>
      <c r="C133" t="n">
        <v>0.690397</v>
      </c>
      <c r="D133" t="n">
        <v>1.30779</v>
      </c>
      <c r="E133" t="n">
        <v>0.227363</v>
      </c>
      <c r="F133" t="n">
        <v>0.616229</v>
      </c>
    </row>
    <row r="134">
      <c r="A134" t="n">
        <v>6148732</v>
      </c>
      <c r="B134" t="n">
        <v>0.272984</v>
      </c>
      <c r="C134" t="n">
        <v>0.690155</v>
      </c>
      <c r="D134" t="n">
        <v>1.30906</v>
      </c>
      <c r="E134" t="n">
        <v>0.224924</v>
      </c>
      <c r="F134" t="n">
        <v>0.6163</v>
      </c>
    </row>
    <row r="135">
      <c r="A135" t="n">
        <v>6456103</v>
      </c>
      <c r="B135" t="n">
        <v>0.270975</v>
      </c>
      <c r="C135" t="n">
        <v>0.692322</v>
      </c>
      <c r="D135" t="n">
        <v>1.58373</v>
      </c>
      <c r="E135" t="n">
        <v>0.223413</v>
      </c>
      <c r="F135" t="n">
        <v>0.616397</v>
      </c>
    </row>
    <row r="136">
      <c r="A136" t="n">
        <v>6778842</v>
      </c>
      <c r="B136" t="n">
        <v>0.270828</v>
      </c>
      <c r="C136" t="n">
        <v>0.695481</v>
      </c>
      <c r="D136" t="n">
        <v>1.562</v>
      </c>
      <c r="E136" t="n">
        <v>0.223342</v>
      </c>
      <c r="F136" t="n">
        <v>0.6163689999999999</v>
      </c>
    </row>
    <row r="137">
      <c r="A137" t="n">
        <v>7117717</v>
      </c>
      <c r="B137" t="n">
        <v>0.27103</v>
      </c>
      <c r="C137" t="n">
        <v>0.699335</v>
      </c>
      <c r="D137" t="n">
        <v>1.54095</v>
      </c>
      <c r="E137" t="n">
        <v>0.320055</v>
      </c>
      <c r="F137" t="n">
        <v>0.779341</v>
      </c>
    </row>
    <row r="138">
      <c r="A138" t="n">
        <v>7473535</v>
      </c>
      <c r="B138" t="n">
        <v>0.361666</v>
      </c>
      <c r="C138" t="n">
        <v>0.879328</v>
      </c>
      <c r="D138" t="n">
        <v>1.52399</v>
      </c>
      <c r="E138" t="n">
        <v>0.314517</v>
      </c>
      <c r="F138" t="n">
        <v>0.773498</v>
      </c>
    </row>
    <row r="139">
      <c r="A139" t="n">
        <v>7847143</v>
      </c>
      <c r="B139" t="n">
        <v>0.355717</v>
      </c>
      <c r="C139" t="n">
        <v>0.878243</v>
      </c>
      <c r="D139" t="n">
        <v>1.50694</v>
      </c>
      <c r="E139" t="n">
        <v>0.308977</v>
      </c>
      <c r="F139" t="n">
        <v>0.768344</v>
      </c>
    </row>
    <row r="140">
      <c r="A140" t="n">
        <v>8239431</v>
      </c>
      <c r="B140" t="n">
        <v>0.350606</v>
      </c>
      <c r="C140" t="n">
        <v>0.878796</v>
      </c>
      <c r="D140" t="n">
        <v>1.48883</v>
      </c>
      <c r="E140" t="n">
        <v>0.303898</v>
      </c>
      <c r="F140" t="n">
        <v>0.756291</v>
      </c>
    </row>
    <row r="141">
      <c r="A141" t="n">
        <v>8651333</v>
      </c>
      <c r="B141" t="n">
        <v>0.345124</v>
      </c>
      <c r="C141" t="n">
        <v>0.87771</v>
      </c>
      <c r="D141" t="n">
        <v>1.47969</v>
      </c>
      <c r="E141" t="n">
        <v>0.298641</v>
      </c>
      <c r="F141" t="n">
        <v>0.759541</v>
      </c>
    </row>
    <row r="142">
      <c r="A142" t="n">
        <v>9083830</v>
      </c>
      <c r="B142" t="n">
        <v>0.340711</v>
      </c>
      <c r="C142" t="n">
        <v>0.87748</v>
      </c>
      <c r="D142" t="n">
        <v>1.46984</v>
      </c>
      <c r="E142" t="n">
        <v>0.294477</v>
      </c>
      <c r="F142" t="n">
        <v>0.755456</v>
      </c>
    </row>
    <row r="143">
      <c r="A143" t="n">
        <v>9537951</v>
      </c>
      <c r="B143" t="n">
        <v>0.336613</v>
      </c>
      <c r="C143" t="n">
        <v>0.878294</v>
      </c>
      <c r="D143" t="n">
        <v>1.45972</v>
      </c>
      <c r="E143" t="n">
        <v>0.289694</v>
      </c>
      <c r="F143" t="n">
        <v>0.7514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