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0.693378</v>
      </c>
      <c r="C2" t="n">
        <v>1.26827</v>
      </c>
      <c r="D2" t="n">
        <v>0.698309</v>
      </c>
      <c r="E2" t="n">
        <v>0.538319</v>
      </c>
      <c r="F2" t="n">
        <v>1.11184</v>
      </c>
    </row>
    <row r="3">
      <c r="A3" t="n">
        <v>10500</v>
      </c>
      <c r="B3" t="n">
        <v>0.620229</v>
      </c>
      <c r="C3" t="n">
        <v>1.18724</v>
      </c>
      <c r="D3" t="n">
        <v>1.15857</v>
      </c>
      <c r="E3" t="n">
        <v>0.517331</v>
      </c>
      <c r="F3" t="n">
        <v>1.06269</v>
      </c>
    </row>
    <row r="4">
      <c r="A4" t="n">
        <v>11025</v>
      </c>
      <c r="B4" t="n">
        <v>0.69779</v>
      </c>
      <c r="C4" t="n">
        <v>0.600868</v>
      </c>
      <c r="D4" t="n">
        <v>1.31188</v>
      </c>
      <c r="E4" t="n">
        <v>0.520146</v>
      </c>
      <c r="F4" t="n">
        <v>1.03081</v>
      </c>
    </row>
    <row r="5">
      <c r="A5" t="n">
        <v>11576</v>
      </c>
      <c r="B5" t="n">
        <v>0.554961</v>
      </c>
      <c r="C5" t="n">
        <v>1.26067</v>
      </c>
      <c r="D5" t="n">
        <v>1.21127</v>
      </c>
      <c r="E5" t="n">
        <v>0.529574</v>
      </c>
      <c r="F5" t="n">
        <v>1.08469</v>
      </c>
    </row>
    <row r="6">
      <c r="A6" t="n">
        <v>12154</v>
      </c>
      <c r="B6" t="n">
        <v>0.564509</v>
      </c>
      <c r="C6" t="n">
        <v>1.16947</v>
      </c>
      <c r="D6" t="n">
        <v>1.29734</v>
      </c>
      <c r="E6" t="n">
        <v>0.535909</v>
      </c>
      <c r="F6" t="n">
        <v>1.00351</v>
      </c>
    </row>
    <row r="7">
      <c r="A7" t="n">
        <v>12760</v>
      </c>
      <c r="B7" t="n">
        <v>1.20265</v>
      </c>
      <c r="C7" t="n">
        <v>1.23667</v>
      </c>
      <c r="D7" t="n">
        <v>0.858606</v>
      </c>
      <c r="E7" t="n">
        <v>0.523778</v>
      </c>
      <c r="F7" t="n">
        <v>1.04994</v>
      </c>
    </row>
    <row r="8">
      <c r="A8" t="n">
        <v>13396</v>
      </c>
      <c r="B8" t="n">
        <v>1.0965</v>
      </c>
      <c r="C8" t="n">
        <v>1.26504</v>
      </c>
      <c r="D8" t="n">
        <v>1.18508</v>
      </c>
      <c r="E8" t="n">
        <v>0.490471</v>
      </c>
      <c r="F8" t="n">
        <v>0.980029</v>
      </c>
    </row>
    <row r="9">
      <c r="A9" t="n">
        <v>14063</v>
      </c>
      <c r="B9" t="n">
        <v>1.2334</v>
      </c>
      <c r="C9" t="n">
        <v>0.988332</v>
      </c>
      <c r="D9" t="n">
        <v>1.20034</v>
      </c>
      <c r="E9" t="n">
        <v>0.796362</v>
      </c>
      <c r="F9" t="n">
        <v>1.9686</v>
      </c>
    </row>
    <row r="10">
      <c r="A10" t="n">
        <v>14763</v>
      </c>
      <c r="B10" t="n">
        <v>0.8723649999999999</v>
      </c>
      <c r="C10" t="n">
        <v>1.35225</v>
      </c>
      <c r="D10" t="n">
        <v>1.427</v>
      </c>
      <c r="E10" t="n">
        <v>0.758968</v>
      </c>
      <c r="F10" t="n">
        <v>1.04836</v>
      </c>
    </row>
    <row r="11">
      <c r="A11" t="n">
        <v>15498</v>
      </c>
      <c r="B11" t="n">
        <v>0.81777</v>
      </c>
      <c r="C11" t="n">
        <v>1.22008</v>
      </c>
      <c r="D11" t="n">
        <v>4.7452</v>
      </c>
      <c r="E11" t="n">
        <v>0.690378</v>
      </c>
      <c r="F11" t="n">
        <v>1.60883</v>
      </c>
    </row>
    <row r="12">
      <c r="A12" t="n">
        <v>16269</v>
      </c>
      <c r="B12" t="n">
        <v>0.810561</v>
      </c>
      <c r="C12" t="n">
        <v>0.797756</v>
      </c>
      <c r="D12" t="n">
        <v>0.99312</v>
      </c>
      <c r="E12" t="n">
        <v>0.732999</v>
      </c>
      <c r="F12" t="n">
        <v>1.31507</v>
      </c>
    </row>
    <row r="13">
      <c r="A13" t="n">
        <v>17078</v>
      </c>
      <c r="B13" t="n">
        <v>1.46731</v>
      </c>
      <c r="C13" t="n">
        <v>1.36117</v>
      </c>
      <c r="D13" t="n">
        <v>1.27361</v>
      </c>
      <c r="E13" t="n">
        <v>0.682083</v>
      </c>
      <c r="F13" t="n">
        <v>1.12716</v>
      </c>
    </row>
    <row r="14">
      <c r="A14" t="n">
        <v>17927</v>
      </c>
      <c r="B14" t="n">
        <v>0.844541</v>
      </c>
      <c r="C14" t="n">
        <v>0.782531</v>
      </c>
      <c r="D14" t="n">
        <v>0.592295</v>
      </c>
      <c r="E14" t="n">
        <v>0.691099</v>
      </c>
      <c r="F14" t="n">
        <v>1.11167</v>
      </c>
    </row>
    <row r="15">
      <c r="A15" t="n">
        <v>18818</v>
      </c>
      <c r="B15" t="n">
        <v>0.774417</v>
      </c>
      <c r="C15" t="n">
        <v>1.28015</v>
      </c>
      <c r="D15" t="n">
        <v>1.04672</v>
      </c>
      <c r="E15" t="n">
        <v>0.690333</v>
      </c>
      <c r="F15" t="n">
        <v>1.2822</v>
      </c>
    </row>
    <row r="16">
      <c r="A16" t="n">
        <v>19753</v>
      </c>
      <c r="B16" t="n">
        <v>0.7598819999999999</v>
      </c>
      <c r="C16" t="n">
        <v>2.20731</v>
      </c>
      <c r="D16" t="n">
        <v>1.6082</v>
      </c>
      <c r="E16" t="n">
        <v>0.64776</v>
      </c>
      <c r="F16" t="n">
        <v>1.11272</v>
      </c>
    </row>
    <row r="17">
      <c r="A17" t="n">
        <v>20734</v>
      </c>
      <c r="B17" t="n">
        <v>0.7154509999999999</v>
      </c>
      <c r="C17" t="n">
        <v>1.41835</v>
      </c>
      <c r="D17" t="n">
        <v>0.461589</v>
      </c>
      <c r="E17" t="n">
        <v>0.670807</v>
      </c>
      <c r="F17" t="n">
        <v>1.12914</v>
      </c>
    </row>
    <row r="18">
      <c r="A18" t="n">
        <v>21764</v>
      </c>
      <c r="B18" t="n">
        <v>0.657743</v>
      </c>
      <c r="C18" t="n">
        <v>0.7994019999999999</v>
      </c>
      <c r="D18" t="n">
        <v>1.24504</v>
      </c>
      <c r="E18" t="n">
        <v>0.659615</v>
      </c>
      <c r="F18" t="n">
        <v>1.3623</v>
      </c>
    </row>
    <row r="19">
      <c r="A19" t="n">
        <v>22845</v>
      </c>
      <c r="B19" t="n">
        <v>1.10663</v>
      </c>
      <c r="C19" t="n">
        <v>1.49719</v>
      </c>
      <c r="D19" t="n">
        <v>0.377653</v>
      </c>
      <c r="E19" t="n">
        <v>0.623412</v>
      </c>
      <c r="F19" t="n">
        <v>1.02343</v>
      </c>
    </row>
    <row r="20">
      <c r="A20" t="n">
        <v>23980</v>
      </c>
      <c r="B20" t="n">
        <v>0.744818</v>
      </c>
      <c r="C20" t="n">
        <v>1.53156</v>
      </c>
      <c r="D20" t="n">
        <v>1.44283</v>
      </c>
      <c r="E20" t="n">
        <v>0.614611</v>
      </c>
      <c r="F20" t="n">
        <v>1.25485</v>
      </c>
    </row>
    <row r="21">
      <c r="A21" t="n">
        <v>25171</v>
      </c>
      <c r="B21" t="n">
        <v>0.605725</v>
      </c>
      <c r="C21" t="n">
        <v>1.08677</v>
      </c>
      <c r="D21" t="n">
        <v>0.331942</v>
      </c>
      <c r="E21" t="n">
        <v>0.600338</v>
      </c>
      <c r="F21" t="n">
        <v>1.0382</v>
      </c>
    </row>
    <row r="22">
      <c r="A22" t="n">
        <v>26421</v>
      </c>
      <c r="B22" t="n">
        <v>0.588417</v>
      </c>
      <c r="C22" t="n">
        <v>1.28072</v>
      </c>
      <c r="D22" t="n">
        <v>1.3536</v>
      </c>
      <c r="E22" t="n">
        <v>0.568549</v>
      </c>
      <c r="F22" t="n">
        <v>1.15168</v>
      </c>
    </row>
    <row r="23">
      <c r="A23" t="n">
        <v>27733</v>
      </c>
      <c r="B23" t="n">
        <v>0.572333</v>
      </c>
      <c r="C23" t="n">
        <v>0.77324</v>
      </c>
      <c r="D23" t="n">
        <v>0.992449</v>
      </c>
      <c r="E23" t="n">
        <v>0.781335</v>
      </c>
      <c r="F23" t="n">
        <v>1.25073</v>
      </c>
    </row>
    <row r="24">
      <c r="A24" t="n">
        <v>29110</v>
      </c>
      <c r="B24" t="n">
        <v>0.901677</v>
      </c>
      <c r="C24" t="n">
        <v>0.962188</v>
      </c>
      <c r="D24" t="n">
        <v>1.74422</v>
      </c>
      <c r="E24" t="n">
        <v>0.780035</v>
      </c>
      <c r="F24" t="n">
        <v>1.4727</v>
      </c>
    </row>
    <row r="25">
      <c r="A25" t="n">
        <v>30555</v>
      </c>
      <c r="B25" t="n">
        <v>0.837299</v>
      </c>
      <c r="C25" t="n">
        <v>1.59987</v>
      </c>
      <c r="D25" t="n">
        <v>1.58046</v>
      </c>
      <c r="E25" t="n">
        <v>0.7381799999999999</v>
      </c>
      <c r="F25" t="n">
        <v>1.27549</v>
      </c>
    </row>
    <row r="26">
      <c r="A26" t="n">
        <v>32072</v>
      </c>
      <c r="B26" t="n">
        <v>0.60088</v>
      </c>
      <c r="C26" t="n">
        <v>1.16589</v>
      </c>
      <c r="D26" t="n">
        <v>3.35886</v>
      </c>
      <c r="E26" t="n">
        <v>0.788658</v>
      </c>
      <c r="F26" t="n">
        <v>1.3734</v>
      </c>
    </row>
    <row r="27">
      <c r="A27" t="n">
        <v>33664</v>
      </c>
      <c r="B27" t="n">
        <v>0.639749</v>
      </c>
      <c r="C27" t="n">
        <v>1.43721</v>
      </c>
      <c r="D27" t="n">
        <v>1.24253</v>
      </c>
      <c r="E27" t="n">
        <v>0.6993239999999999</v>
      </c>
      <c r="F27" t="n">
        <v>2.32925</v>
      </c>
    </row>
    <row r="28">
      <c r="A28" t="n">
        <v>35335</v>
      </c>
      <c r="B28" t="n">
        <v>0.785252</v>
      </c>
      <c r="C28" t="n">
        <v>1.70713</v>
      </c>
      <c r="D28" t="n">
        <v>1.33283</v>
      </c>
      <c r="E28" t="n">
        <v>0.7358130000000001</v>
      </c>
      <c r="F28" t="n">
        <v>1.24882</v>
      </c>
    </row>
    <row r="29">
      <c r="A29" t="n">
        <v>37089</v>
      </c>
      <c r="B29" t="n">
        <v>0.6871080000000001</v>
      </c>
      <c r="C29" t="n">
        <v>1.69383</v>
      </c>
      <c r="D29" t="n">
        <v>1.11924</v>
      </c>
      <c r="E29" t="n">
        <v>0.681868</v>
      </c>
      <c r="F29" t="n">
        <v>1.218</v>
      </c>
    </row>
    <row r="30">
      <c r="A30" t="n">
        <v>38930</v>
      </c>
      <c r="B30" t="n">
        <v>1.53484</v>
      </c>
      <c r="C30" t="n">
        <v>1.34529</v>
      </c>
      <c r="D30" t="n">
        <v>1.70676</v>
      </c>
      <c r="E30" t="n">
        <v>0.709143</v>
      </c>
      <c r="F30" t="n">
        <v>1.19445</v>
      </c>
    </row>
    <row r="31">
      <c r="A31" t="n">
        <v>40863</v>
      </c>
      <c r="B31" t="n">
        <v>0.6150369999999999</v>
      </c>
      <c r="C31" t="n">
        <v>1.38294</v>
      </c>
      <c r="D31" t="n">
        <v>1.52664</v>
      </c>
      <c r="E31" t="n">
        <v>0.688532</v>
      </c>
      <c r="F31" t="n">
        <v>1.14988</v>
      </c>
    </row>
    <row r="32">
      <c r="A32" t="n">
        <v>42892</v>
      </c>
      <c r="B32" t="n">
        <v>0.60794</v>
      </c>
      <c r="C32" t="n">
        <v>1.75684</v>
      </c>
      <c r="D32" t="n">
        <v>1.41383</v>
      </c>
      <c r="E32" t="n">
        <v>0.63802</v>
      </c>
      <c r="F32" t="n">
        <v>1.03493</v>
      </c>
    </row>
    <row r="33">
      <c r="A33" t="n">
        <v>45022</v>
      </c>
      <c r="B33" t="n">
        <v>1.5311</v>
      </c>
      <c r="C33" t="n">
        <v>1.1632</v>
      </c>
      <c r="D33" t="n">
        <v>3.47933</v>
      </c>
      <c r="E33" t="n">
        <v>0.650907</v>
      </c>
      <c r="F33" t="n">
        <v>1.53545</v>
      </c>
    </row>
    <row r="34">
      <c r="A34" t="n">
        <v>47258</v>
      </c>
      <c r="B34" t="n">
        <v>0.533569</v>
      </c>
      <c r="C34" t="n">
        <v>1.25681</v>
      </c>
      <c r="D34" t="n">
        <v>1.24052</v>
      </c>
      <c r="E34" t="n">
        <v>0.635383</v>
      </c>
      <c r="F34" t="n">
        <v>1.09319</v>
      </c>
    </row>
    <row r="35">
      <c r="A35" t="n">
        <v>49605</v>
      </c>
      <c r="B35" t="n">
        <v>0.6615760000000001</v>
      </c>
      <c r="C35" t="n">
        <v>1.47237</v>
      </c>
      <c r="D35" t="n">
        <v>1.61478</v>
      </c>
      <c r="E35" t="n">
        <v>0.585028</v>
      </c>
      <c r="F35" t="n">
        <v>1.1968</v>
      </c>
    </row>
    <row r="36">
      <c r="A36" t="n">
        <v>52069</v>
      </c>
      <c r="B36" t="n">
        <v>0.564873</v>
      </c>
      <c r="C36" t="n">
        <v>1.20367</v>
      </c>
      <c r="D36" t="n">
        <v>1.38069</v>
      </c>
      <c r="E36" t="n">
        <v>0.565985</v>
      </c>
      <c r="F36" t="n">
        <v>1.16735</v>
      </c>
    </row>
    <row r="37">
      <c r="A37" t="n">
        <v>54656</v>
      </c>
      <c r="B37" t="n">
        <v>0.538784</v>
      </c>
      <c r="C37" t="n">
        <v>1.10632</v>
      </c>
      <c r="D37" t="n">
        <v>0.975766</v>
      </c>
      <c r="E37" t="n">
        <v>0.874644</v>
      </c>
      <c r="F37" t="n">
        <v>1.41583</v>
      </c>
    </row>
    <row r="38">
      <c r="A38" t="n">
        <v>57372</v>
      </c>
      <c r="B38" t="n">
        <v>0.783754</v>
      </c>
      <c r="C38" t="n">
        <v>2.11779</v>
      </c>
      <c r="D38" t="n">
        <v>1.83153</v>
      </c>
      <c r="E38" t="n">
        <v>0.757684</v>
      </c>
      <c r="F38" t="n">
        <v>1.13725</v>
      </c>
    </row>
    <row r="39">
      <c r="A39" t="n">
        <v>60223</v>
      </c>
      <c r="B39" t="n">
        <v>0.883467</v>
      </c>
      <c r="C39" t="n">
        <v>1.35872</v>
      </c>
      <c r="D39" t="n">
        <v>1.92027</v>
      </c>
      <c r="E39" t="n">
        <v>0.8282310000000001</v>
      </c>
      <c r="F39" t="n">
        <v>1.6572</v>
      </c>
    </row>
    <row r="40">
      <c r="A40" t="n">
        <v>63216</v>
      </c>
      <c r="B40" t="n">
        <v>0.855044</v>
      </c>
      <c r="C40" t="n">
        <v>1.66067</v>
      </c>
      <c r="D40" t="n">
        <v>1.86996</v>
      </c>
      <c r="E40" t="n">
        <v>0.701838</v>
      </c>
      <c r="F40" t="n">
        <v>1.43673</v>
      </c>
    </row>
    <row r="41">
      <c r="A41" t="n">
        <v>66358</v>
      </c>
      <c r="B41" t="n">
        <v>1.68051</v>
      </c>
      <c r="C41" t="n">
        <v>1.6832</v>
      </c>
      <c r="D41" t="n">
        <v>1.62418</v>
      </c>
      <c r="E41" t="n">
        <v>0.723708</v>
      </c>
      <c r="F41" t="n">
        <v>1.46577</v>
      </c>
    </row>
    <row r="42">
      <c r="A42" t="n">
        <v>69657</v>
      </c>
      <c r="B42" t="n">
        <v>1.6092</v>
      </c>
      <c r="C42" t="n">
        <v>1.37104</v>
      </c>
      <c r="D42" t="n">
        <v>1.542</v>
      </c>
      <c r="E42" t="n">
        <v>0.710068</v>
      </c>
      <c r="F42" t="n">
        <v>1.42794</v>
      </c>
    </row>
    <row r="43">
      <c r="A43" t="n">
        <v>73120</v>
      </c>
      <c r="B43" t="n">
        <v>0.8176330000000001</v>
      </c>
      <c r="C43" t="n">
        <v>0.448493</v>
      </c>
      <c r="D43" t="n">
        <v>0.708274</v>
      </c>
      <c r="E43" t="n">
        <v>0.678719</v>
      </c>
      <c r="F43" t="n">
        <v>1.68085</v>
      </c>
    </row>
    <row r="44">
      <c r="A44" t="n">
        <v>76756</v>
      </c>
      <c r="B44" t="n">
        <v>0.698839</v>
      </c>
      <c r="C44" t="n">
        <v>1.44203</v>
      </c>
      <c r="D44" t="n">
        <v>0.365047</v>
      </c>
      <c r="E44" t="n">
        <v>0.739767</v>
      </c>
      <c r="F44" t="n">
        <v>1.27902</v>
      </c>
    </row>
    <row r="45">
      <c r="A45" t="n">
        <v>80573</v>
      </c>
      <c r="B45" t="n">
        <v>0.824032</v>
      </c>
      <c r="C45" t="n">
        <v>1.47261</v>
      </c>
      <c r="D45" t="n">
        <v>1.40001</v>
      </c>
      <c r="E45" t="n">
        <v>0.615073</v>
      </c>
      <c r="F45" t="n">
        <v>1.39213</v>
      </c>
    </row>
    <row r="46">
      <c r="A46" t="n">
        <v>84580</v>
      </c>
      <c r="B46" t="n">
        <v>0.723226</v>
      </c>
      <c r="C46" t="n">
        <v>1.73687</v>
      </c>
      <c r="D46" t="n">
        <v>1.59819</v>
      </c>
      <c r="E46" t="n">
        <v>0.625321</v>
      </c>
      <c r="F46" t="n">
        <v>1.44212</v>
      </c>
    </row>
    <row r="47">
      <c r="A47" t="n">
        <v>88787</v>
      </c>
      <c r="B47" t="n">
        <v>1.55472</v>
      </c>
      <c r="C47" t="n">
        <v>2.18152</v>
      </c>
      <c r="D47" t="n">
        <v>1.62655</v>
      </c>
      <c r="E47" t="n">
        <v>0.702072</v>
      </c>
      <c r="F47" t="n">
        <v>1.31682</v>
      </c>
    </row>
    <row r="48">
      <c r="A48" t="n">
        <v>93204</v>
      </c>
      <c r="B48" t="n">
        <v>1.48408</v>
      </c>
      <c r="C48" t="n">
        <v>0.43839</v>
      </c>
      <c r="D48" t="n">
        <v>1.30225</v>
      </c>
      <c r="E48" t="n">
        <v>0.667778</v>
      </c>
      <c r="F48" t="n">
        <v>1.35339</v>
      </c>
    </row>
    <row r="49">
      <c r="A49" t="n">
        <v>97841</v>
      </c>
      <c r="B49" t="n">
        <v>0.608992</v>
      </c>
      <c r="C49" t="n">
        <v>2.78253</v>
      </c>
      <c r="D49" t="n">
        <v>1.35308</v>
      </c>
      <c r="E49" t="n">
        <v>0.645799</v>
      </c>
      <c r="F49" t="n">
        <v>1.23464</v>
      </c>
    </row>
    <row r="50">
      <c r="A50" t="n">
        <v>102709</v>
      </c>
      <c r="B50" t="n">
        <v>0.709328</v>
      </c>
      <c r="C50" t="n">
        <v>1.4217</v>
      </c>
      <c r="D50" t="n">
        <v>1.56032</v>
      </c>
      <c r="E50" t="n">
        <v>0.567491</v>
      </c>
      <c r="F50" t="n">
        <v>1.66483</v>
      </c>
    </row>
    <row r="51">
      <c r="A51" t="n">
        <v>107820</v>
      </c>
      <c r="B51" t="n">
        <v>0.55858</v>
      </c>
      <c r="C51" t="n">
        <v>1.83672</v>
      </c>
      <c r="D51" t="n">
        <v>1.18398</v>
      </c>
      <c r="E51" t="n">
        <v>0.849873</v>
      </c>
      <c r="F51" t="n">
        <v>1.73894</v>
      </c>
    </row>
    <row r="52">
      <c r="A52" t="n">
        <v>113186</v>
      </c>
      <c r="B52" t="n">
        <v>0.512916</v>
      </c>
      <c r="C52" t="n">
        <v>1.3905</v>
      </c>
      <c r="D52" t="n">
        <v>0.434183</v>
      </c>
      <c r="E52" t="n">
        <v>0.806236</v>
      </c>
      <c r="F52" t="n">
        <v>1.69671</v>
      </c>
    </row>
    <row r="53">
      <c r="A53" t="n">
        <v>118820</v>
      </c>
      <c r="B53" t="n">
        <v>1.00794</v>
      </c>
      <c r="C53" t="n">
        <v>4.43889</v>
      </c>
      <c r="D53" t="n">
        <v>4.41917</v>
      </c>
      <c r="E53" t="n">
        <v>0.8650870000000001</v>
      </c>
      <c r="F53" t="n">
        <v>1.679</v>
      </c>
    </row>
    <row r="54">
      <c r="A54" t="n">
        <v>124735</v>
      </c>
      <c r="B54" t="n">
        <v>0.881537</v>
      </c>
      <c r="C54" t="n">
        <v>4.26353</v>
      </c>
      <c r="D54" t="n">
        <v>4.27031</v>
      </c>
      <c r="E54" t="n">
        <v>0.829122</v>
      </c>
      <c r="F54" t="n">
        <v>1.66258</v>
      </c>
    </row>
    <row r="55">
      <c r="A55" t="n">
        <v>130945</v>
      </c>
      <c r="B55" t="n">
        <v>0.826591</v>
      </c>
      <c r="C55" t="n">
        <v>0.919123</v>
      </c>
      <c r="D55" t="n">
        <v>2.63054</v>
      </c>
      <c r="E55" t="n">
        <v>0.716101</v>
      </c>
      <c r="F55" t="n">
        <v>1.52461</v>
      </c>
    </row>
    <row r="56">
      <c r="A56" t="n">
        <v>137465</v>
      </c>
      <c r="B56" t="n">
        <v>0.786927</v>
      </c>
      <c r="C56" t="n">
        <v>1.51588</v>
      </c>
      <c r="D56" t="n">
        <v>1.6881</v>
      </c>
      <c r="E56" t="n">
        <v>0.666417</v>
      </c>
      <c r="F56" t="n">
        <v>1.48489</v>
      </c>
    </row>
    <row r="57">
      <c r="A57" t="n">
        <v>144311</v>
      </c>
      <c r="B57" t="n">
        <v>0.859171</v>
      </c>
      <c r="C57" t="n">
        <v>1.67174</v>
      </c>
      <c r="D57" t="n">
        <v>1.75324</v>
      </c>
      <c r="E57" t="n">
        <v>0.78064</v>
      </c>
      <c r="F57" t="n">
        <v>1.43047</v>
      </c>
    </row>
    <row r="58">
      <c r="A58" t="n">
        <v>151499</v>
      </c>
      <c r="B58" t="n">
        <v>1.80861</v>
      </c>
      <c r="C58" t="n">
        <v>1.59271</v>
      </c>
      <c r="D58" t="n">
        <v>1.3702</v>
      </c>
      <c r="E58" t="n">
        <v>0.695373</v>
      </c>
      <c r="F58" t="n">
        <v>1.4729</v>
      </c>
    </row>
    <row r="59">
      <c r="A59" t="n">
        <v>159046</v>
      </c>
      <c r="B59" t="n">
        <v>1.72588</v>
      </c>
      <c r="C59" t="n">
        <v>1.32203</v>
      </c>
      <c r="D59" t="n">
        <v>1.21911</v>
      </c>
      <c r="E59" t="n">
        <v>0.672225</v>
      </c>
      <c r="F59" t="n">
        <v>3.29387</v>
      </c>
    </row>
    <row r="60">
      <c r="A60" t="n">
        <v>166970</v>
      </c>
      <c r="B60" t="n">
        <v>1.64904</v>
      </c>
      <c r="C60" t="n">
        <v>0.743397</v>
      </c>
      <c r="D60" t="n">
        <v>3.27447</v>
      </c>
      <c r="E60" t="n">
        <v>0.740473</v>
      </c>
      <c r="F60" t="n">
        <v>3.13669</v>
      </c>
    </row>
    <row r="61">
      <c r="A61" t="n">
        <v>175290</v>
      </c>
      <c r="B61" t="n">
        <v>1.57535</v>
      </c>
      <c r="C61" t="n">
        <v>3.14726</v>
      </c>
      <c r="D61" t="n">
        <v>3.13721</v>
      </c>
      <c r="E61" t="n">
        <v>0.709907</v>
      </c>
      <c r="F61" t="n">
        <v>1.07922</v>
      </c>
    </row>
    <row r="62">
      <c r="A62" t="n">
        <v>184026</v>
      </c>
      <c r="B62" t="n">
        <v>1.50313</v>
      </c>
      <c r="C62" t="n">
        <v>2.89868</v>
      </c>
      <c r="D62" t="n">
        <v>1.76256</v>
      </c>
      <c r="E62" t="n">
        <v>0.601587</v>
      </c>
      <c r="F62" t="n">
        <v>1.1729</v>
      </c>
    </row>
    <row r="63">
      <c r="A63" t="n">
        <v>193198</v>
      </c>
      <c r="B63" t="n">
        <v>0.52298</v>
      </c>
      <c r="C63" t="n">
        <v>1.74799</v>
      </c>
      <c r="D63" t="n">
        <v>1.62965</v>
      </c>
      <c r="E63" t="n">
        <v>0.6655450000000001</v>
      </c>
      <c r="F63" t="n">
        <v>1.46608</v>
      </c>
    </row>
    <row r="64">
      <c r="A64" t="n">
        <v>202828</v>
      </c>
      <c r="B64" t="n">
        <v>0.584597</v>
      </c>
      <c r="C64" t="n">
        <v>1.47904</v>
      </c>
      <c r="D64" t="n">
        <v>2.83386</v>
      </c>
      <c r="E64" t="n">
        <v>0.677357</v>
      </c>
      <c r="F64" t="n">
        <v>1.14561</v>
      </c>
    </row>
    <row r="65">
      <c r="A65" t="n">
        <v>212939</v>
      </c>
      <c r="B65" t="n">
        <v>0.447675</v>
      </c>
      <c r="C65" t="n">
        <v>1.35469</v>
      </c>
      <c r="D65" t="n">
        <v>2.04513</v>
      </c>
      <c r="E65" t="n">
        <v>0.6518659999999999</v>
      </c>
      <c r="F65" t="n">
        <v>0.966773</v>
      </c>
    </row>
    <row r="66">
      <c r="A66" t="n">
        <v>223555</v>
      </c>
      <c r="B66" t="n">
        <v>0.55958</v>
      </c>
      <c r="C66" t="n">
        <v>2.21228</v>
      </c>
      <c r="D66" t="n">
        <v>2.0069</v>
      </c>
      <c r="E66" t="n">
        <v>0.746746</v>
      </c>
      <c r="F66" t="n">
        <v>1.29109</v>
      </c>
    </row>
    <row r="67">
      <c r="A67" t="n">
        <v>234701</v>
      </c>
      <c r="B67" t="n">
        <v>0.962552</v>
      </c>
      <c r="C67" t="n">
        <v>1.86213</v>
      </c>
      <c r="D67" t="n">
        <v>2.1417</v>
      </c>
      <c r="E67" t="n">
        <v>0.8143</v>
      </c>
      <c r="F67" t="n">
        <v>1.27431</v>
      </c>
    </row>
    <row r="68">
      <c r="A68" t="n">
        <v>246404</v>
      </c>
      <c r="B68" t="n">
        <v>0.9704469999999999</v>
      </c>
      <c r="C68" t="n">
        <v>2.0084</v>
      </c>
      <c r="D68" t="n">
        <v>1.77616</v>
      </c>
      <c r="E68" t="n">
        <v>0.8130309999999999</v>
      </c>
      <c r="F68" t="n">
        <v>1.11221</v>
      </c>
    </row>
    <row r="69">
      <c r="A69" t="n">
        <v>258692</v>
      </c>
      <c r="B69" t="n">
        <v>0.943093</v>
      </c>
      <c r="C69" t="n">
        <v>1.84688</v>
      </c>
      <c r="D69" t="n">
        <v>1.92183</v>
      </c>
      <c r="E69" t="n">
        <v>0.8873529999999999</v>
      </c>
      <c r="F69" t="n">
        <v>1.04069</v>
      </c>
    </row>
    <row r="70">
      <c r="A70" t="n">
        <v>271594</v>
      </c>
      <c r="B70" t="n">
        <v>0.948223</v>
      </c>
      <c r="C70" t="n">
        <v>1.6929</v>
      </c>
      <c r="D70" t="n">
        <v>2.02405</v>
      </c>
      <c r="E70" t="n">
        <v>0.699868</v>
      </c>
      <c r="F70" t="n">
        <v>2.05288</v>
      </c>
    </row>
    <row r="71">
      <c r="A71" t="n">
        <v>285141</v>
      </c>
      <c r="B71" t="n">
        <v>1.00666</v>
      </c>
      <c r="C71" t="n">
        <v>1.73253</v>
      </c>
      <c r="D71" t="n">
        <v>2.11765</v>
      </c>
      <c r="E71" t="n">
        <v>0.754999</v>
      </c>
      <c r="F71" t="n">
        <v>1.32568</v>
      </c>
    </row>
    <row r="72">
      <c r="A72" t="n">
        <v>299365</v>
      </c>
      <c r="B72" t="n">
        <v>1.82797</v>
      </c>
      <c r="C72" t="n">
        <v>1.96585</v>
      </c>
      <c r="D72" t="n">
        <v>1.96875</v>
      </c>
      <c r="E72" t="n">
        <v>0.658362</v>
      </c>
      <c r="F72" t="n">
        <v>1.1775</v>
      </c>
    </row>
    <row r="73">
      <c r="A73" t="n">
        <v>314300</v>
      </c>
      <c r="B73" t="n">
        <v>1.74793</v>
      </c>
      <c r="C73" t="n">
        <v>1.88412</v>
      </c>
      <c r="D73" t="n">
        <v>1.9598</v>
      </c>
      <c r="E73" t="n">
        <v>0.6738</v>
      </c>
      <c r="F73" t="n">
        <v>0.985988</v>
      </c>
    </row>
    <row r="74">
      <c r="A74" t="n">
        <v>329981</v>
      </c>
      <c r="B74" t="n">
        <v>0.524123</v>
      </c>
      <c r="C74" t="n">
        <v>1.8563</v>
      </c>
      <c r="D74" t="n">
        <v>1.75961</v>
      </c>
      <c r="E74" t="n">
        <v>0.663391</v>
      </c>
      <c r="F74" t="n">
        <v>1.66662</v>
      </c>
    </row>
    <row r="75">
      <c r="A75" t="n">
        <v>346446</v>
      </c>
      <c r="B75" t="n">
        <v>1.59376</v>
      </c>
      <c r="C75" t="n">
        <v>1.84773</v>
      </c>
      <c r="D75" t="n">
        <v>1.69503</v>
      </c>
      <c r="E75" t="n">
        <v>0.690035</v>
      </c>
      <c r="F75" t="n">
        <v>1.16848</v>
      </c>
    </row>
    <row r="76">
      <c r="A76" t="n">
        <v>363734</v>
      </c>
      <c r="B76" t="n">
        <v>0.69451</v>
      </c>
      <c r="C76" t="n">
        <v>1.88346</v>
      </c>
      <c r="D76" t="n">
        <v>1.68631</v>
      </c>
      <c r="E76" t="n">
        <v>0.66126</v>
      </c>
      <c r="F76" t="n">
        <v>1.1188</v>
      </c>
    </row>
    <row r="77">
      <c r="A77" t="n">
        <v>381886</v>
      </c>
      <c r="B77" t="n">
        <v>0.607776</v>
      </c>
      <c r="C77" t="n">
        <v>1.79581</v>
      </c>
      <c r="D77" t="n">
        <v>1.67866</v>
      </c>
      <c r="E77" t="n">
        <v>0.786208</v>
      </c>
      <c r="F77" t="n">
        <v>1.15208</v>
      </c>
    </row>
    <row r="78">
      <c r="A78" t="n">
        <v>400945</v>
      </c>
      <c r="B78" t="n">
        <v>0.682595</v>
      </c>
      <c r="C78" t="n">
        <v>1.58844</v>
      </c>
      <c r="D78" t="n">
        <v>1.69376</v>
      </c>
      <c r="E78" t="n">
        <v>0.751623</v>
      </c>
      <c r="F78" t="n">
        <v>1.15217</v>
      </c>
    </row>
    <row r="79">
      <c r="A79" t="n">
        <v>420956</v>
      </c>
      <c r="B79" t="n">
        <v>0.702156</v>
      </c>
      <c r="C79" t="n">
        <v>1.70532</v>
      </c>
      <c r="D79" t="n">
        <v>1.93944</v>
      </c>
      <c r="E79" t="n">
        <v>0.720186</v>
      </c>
      <c r="F79" t="n">
        <v>1.11983</v>
      </c>
    </row>
    <row r="80">
      <c r="A80" t="n">
        <v>441967</v>
      </c>
      <c r="B80" t="n">
        <v>0.631319</v>
      </c>
      <c r="C80" t="n">
        <v>1.69868</v>
      </c>
      <c r="D80" t="n">
        <v>1.75264</v>
      </c>
      <c r="E80" t="n">
        <v>0.803708</v>
      </c>
      <c r="F80" t="n">
        <v>1.27765</v>
      </c>
    </row>
    <row r="81">
      <c r="A81" t="n">
        <v>464028</v>
      </c>
      <c r="B81" t="n">
        <v>0.9857050000000001</v>
      </c>
      <c r="C81" t="n">
        <v>1.43965</v>
      </c>
      <c r="D81" t="n">
        <v>1.75976</v>
      </c>
      <c r="E81" t="n">
        <v>0.796116</v>
      </c>
      <c r="F81" t="n">
        <v>1.18425</v>
      </c>
    </row>
    <row r="82">
      <c r="A82" t="n">
        <v>487192</v>
      </c>
      <c r="B82" t="n">
        <v>0.972465</v>
      </c>
      <c r="C82" t="n">
        <v>1.36073</v>
      </c>
      <c r="D82" t="n">
        <v>1.77979</v>
      </c>
      <c r="E82" t="n">
        <v>0.788627</v>
      </c>
      <c r="F82" t="n">
        <v>1.19424</v>
      </c>
    </row>
    <row r="83">
      <c r="A83" t="n">
        <v>511514</v>
      </c>
      <c r="B83" t="n">
        <v>0.952147</v>
      </c>
      <c r="C83" t="n">
        <v>1.60822</v>
      </c>
      <c r="D83" t="n">
        <v>1.81081</v>
      </c>
      <c r="E83" t="n">
        <v>0.725178</v>
      </c>
      <c r="F83" t="n">
        <v>1.10842</v>
      </c>
    </row>
    <row r="84">
      <c r="A84" t="n">
        <v>537052</v>
      </c>
      <c r="B84" t="n">
        <v>0.912431</v>
      </c>
      <c r="C84" t="n">
        <v>1.40813</v>
      </c>
      <c r="D84" t="n">
        <v>1.79861</v>
      </c>
      <c r="E84" t="n">
        <v>0.752586</v>
      </c>
      <c r="F84" t="n">
        <v>1.17728</v>
      </c>
    </row>
    <row r="85">
      <c r="A85" t="n">
        <v>563866</v>
      </c>
      <c r="B85" t="n">
        <v>0.908482</v>
      </c>
      <c r="C85" t="n">
        <v>1.54189</v>
      </c>
      <c r="D85" t="n">
        <v>1.95031</v>
      </c>
      <c r="E85" t="n">
        <v>0.732979</v>
      </c>
      <c r="F85" t="n">
        <v>1.13347</v>
      </c>
    </row>
    <row r="86">
      <c r="A86" t="n">
        <v>592020</v>
      </c>
      <c r="B86" t="n">
        <v>0.88245</v>
      </c>
      <c r="C86" t="n">
        <v>1.37624</v>
      </c>
      <c r="D86" t="n">
        <v>2.06738</v>
      </c>
      <c r="E86" t="n">
        <v>0.721066</v>
      </c>
      <c r="F86" t="n">
        <v>1.13685</v>
      </c>
    </row>
    <row r="87">
      <c r="A87" t="n">
        <v>621581</v>
      </c>
      <c r="B87" t="n">
        <v>0.896048</v>
      </c>
      <c r="C87" t="n">
        <v>1.68049</v>
      </c>
      <c r="D87" t="n">
        <v>1.65198</v>
      </c>
      <c r="E87" t="n">
        <v>0.798832</v>
      </c>
      <c r="F87" t="n">
        <v>1.13332</v>
      </c>
    </row>
    <row r="88">
      <c r="A88" t="n">
        <v>652620</v>
      </c>
      <c r="B88" t="n">
        <v>0.834331</v>
      </c>
      <c r="C88" t="n">
        <v>1.46256</v>
      </c>
      <c r="D88" t="n">
        <v>1.87757</v>
      </c>
      <c r="E88" t="n">
        <v>0.890003</v>
      </c>
      <c r="F88" t="n">
        <v>1.06275</v>
      </c>
    </row>
    <row r="89">
      <c r="A89" t="n">
        <v>685210</v>
      </c>
      <c r="B89" t="n">
        <v>0.821376</v>
      </c>
      <c r="C89" t="n">
        <v>1.80345</v>
      </c>
      <c r="D89" t="n">
        <v>1.83687</v>
      </c>
      <c r="E89" t="n">
        <v>0.86722</v>
      </c>
      <c r="F89" t="n">
        <v>1.06729</v>
      </c>
    </row>
    <row r="90">
      <c r="A90" t="n">
        <v>719429</v>
      </c>
      <c r="B90" t="n">
        <v>0.855294</v>
      </c>
      <c r="C90" t="n">
        <v>1.62966</v>
      </c>
      <c r="D90" t="n">
        <v>1.73908</v>
      </c>
      <c r="E90" t="n">
        <v>0.823234</v>
      </c>
      <c r="F90" t="n">
        <v>1.10336</v>
      </c>
    </row>
    <row r="91">
      <c r="A91" t="n">
        <v>755358</v>
      </c>
      <c r="B91" t="n">
        <v>0.818412</v>
      </c>
      <c r="C91" t="n">
        <v>1.6794</v>
      </c>
      <c r="D91" t="n">
        <v>1.69855</v>
      </c>
      <c r="E91" t="n">
        <v>0.787679</v>
      </c>
      <c r="F91" t="n">
        <v>1.53431</v>
      </c>
    </row>
    <row r="92">
      <c r="A92" t="n">
        <v>793083</v>
      </c>
      <c r="B92" t="n">
        <v>0.768279</v>
      </c>
      <c r="C92" t="n">
        <v>1.44778</v>
      </c>
      <c r="D92" t="n">
        <v>1.88296</v>
      </c>
      <c r="E92" t="n">
        <v>0.684796</v>
      </c>
      <c r="F92" t="n">
        <v>1.03373</v>
      </c>
    </row>
    <row r="93">
      <c r="A93" t="n">
        <v>832694</v>
      </c>
      <c r="B93" t="n">
        <v>0.708595</v>
      </c>
      <c r="C93" t="n">
        <v>1.6875</v>
      </c>
      <c r="D93" t="n">
        <v>1.8724</v>
      </c>
      <c r="E93" t="n">
        <v>0.6618849999999999</v>
      </c>
      <c r="F93" t="n">
        <v>1.0511</v>
      </c>
    </row>
    <row r="94">
      <c r="A94" t="n">
        <v>874285</v>
      </c>
      <c r="B94" t="n">
        <v>0.671554</v>
      </c>
      <c r="C94" t="n">
        <v>1.40875</v>
      </c>
      <c r="D94" t="n">
        <v>1.92651</v>
      </c>
      <c r="E94" t="n">
        <v>0.762769</v>
      </c>
      <c r="F94" t="n">
        <v>1.24465</v>
      </c>
    </row>
    <row r="95">
      <c r="A95" t="n">
        <v>917955</v>
      </c>
      <c r="B95" t="n">
        <v>1.03324</v>
      </c>
      <c r="C95" t="n">
        <v>1.94139</v>
      </c>
      <c r="D95" t="n">
        <v>1.84105</v>
      </c>
      <c r="E95" t="n">
        <v>0.758499</v>
      </c>
      <c r="F95" t="n">
        <v>1.20971</v>
      </c>
    </row>
    <row r="96">
      <c r="A96" t="n">
        <v>963808</v>
      </c>
      <c r="B96" t="n">
        <v>1.04075</v>
      </c>
      <c r="C96" t="n">
        <v>1.96187</v>
      </c>
      <c r="D96" t="n">
        <v>1.68829</v>
      </c>
      <c r="E96" t="n">
        <v>0.757234</v>
      </c>
      <c r="F96" t="n">
        <v>1.14182</v>
      </c>
    </row>
    <row r="97">
      <c r="A97" t="n">
        <v>1011953</v>
      </c>
      <c r="B97" t="n">
        <v>0.954578</v>
      </c>
      <c r="C97" t="n">
        <v>1.46068</v>
      </c>
      <c r="D97" t="n">
        <v>1.70501</v>
      </c>
      <c r="E97" t="n">
        <v>0.71219</v>
      </c>
      <c r="F97" t="n">
        <v>1.19388</v>
      </c>
    </row>
    <row r="98">
      <c r="A98" t="n">
        <v>1062505</v>
      </c>
      <c r="B98" t="n">
        <v>0.994943</v>
      </c>
      <c r="C98" t="n">
        <v>1.41145</v>
      </c>
      <c r="D98" t="n">
        <v>1.76596</v>
      </c>
      <c r="E98" t="n">
        <v>0.740426</v>
      </c>
      <c r="F98" t="n">
        <v>1.16597</v>
      </c>
    </row>
    <row r="99">
      <c r="A99" t="n">
        <v>1115584</v>
      </c>
      <c r="B99" t="n">
        <v>0.952585</v>
      </c>
      <c r="C99" t="n">
        <v>1.37941</v>
      </c>
      <c r="D99" t="n">
        <v>1.72217</v>
      </c>
      <c r="E99" t="n">
        <v>0.71095</v>
      </c>
      <c r="F99" t="n">
        <v>1.14193</v>
      </c>
    </row>
    <row r="100">
      <c r="A100" t="n">
        <v>1171316</v>
      </c>
      <c r="B100" t="n">
        <v>0.948518</v>
      </c>
      <c r="C100" t="n">
        <v>1.41603</v>
      </c>
      <c r="D100" t="n">
        <v>1.65574</v>
      </c>
      <c r="E100" t="n">
        <v>0.704745</v>
      </c>
      <c r="F100" t="n">
        <v>1.09795</v>
      </c>
    </row>
    <row r="101">
      <c r="A101" t="n">
        <v>1229834</v>
      </c>
      <c r="B101" t="n">
        <v>0.881933</v>
      </c>
      <c r="C101" t="n">
        <v>1.82459</v>
      </c>
      <c r="D101" t="n">
        <v>1.64124</v>
      </c>
      <c r="E101" t="n">
        <v>0.695546</v>
      </c>
      <c r="F101" t="n">
        <v>1.0728</v>
      </c>
    </row>
    <row r="102">
      <c r="A102" t="n">
        <v>1291277</v>
      </c>
      <c r="B102" t="n">
        <v>0.83862</v>
      </c>
      <c r="C102" t="n">
        <v>1.9679</v>
      </c>
      <c r="D102" t="n">
        <v>1.64493</v>
      </c>
      <c r="E102" t="n">
        <v>0.6705140000000001</v>
      </c>
      <c r="F102" t="n">
        <v>1.13522</v>
      </c>
    </row>
    <row r="103">
      <c r="A103" t="n">
        <v>1355792</v>
      </c>
      <c r="B103" t="n">
        <v>0.900884</v>
      </c>
      <c r="C103" t="n">
        <v>1.77476</v>
      </c>
      <c r="D103" t="n">
        <v>1.68234</v>
      </c>
      <c r="E103" t="n">
        <v>0.748266</v>
      </c>
      <c r="F103" t="n">
        <v>1.08578</v>
      </c>
    </row>
    <row r="104">
      <c r="A104" t="n">
        <v>1423532</v>
      </c>
      <c r="B104" t="n">
        <v>0.793754</v>
      </c>
      <c r="C104" t="n">
        <v>1.75762</v>
      </c>
      <c r="D104" t="n">
        <v>1.73164</v>
      </c>
      <c r="E104" t="n">
        <v>0.8362270000000001</v>
      </c>
      <c r="F104" t="n">
        <v>0.978364</v>
      </c>
    </row>
    <row r="105">
      <c r="A105" t="n">
        <v>1494659</v>
      </c>
      <c r="B105" t="n">
        <v>0.781388</v>
      </c>
      <c r="C105" t="n">
        <v>1.52875</v>
      </c>
      <c r="D105" t="n">
        <v>1.69094</v>
      </c>
      <c r="E105" t="n">
        <v>0.640178</v>
      </c>
      <c r="F105" t="n">
        <v>1.06627</v>
      </c>
    </row>
    <row r="106">
      <c r="A106" t="n">
        <v>1569342</v>
      </c>
      <c r="B106" t="n">
        <v>0.743741</v>
      </c>
      <c r="C106" t="n">
        <v>1.8093</v>
      </c>
      <c r="D106" t="n">
        <v>1.62788</v>
      </c>
      <c r="E106" t="n">
        <v>0.618637</v>
      </c>
      <c r="F106" t="n">
        <v>1.02555</v>
      </c>
    </row>
    <row r="107">
      <c r="A107" t="n">
        <v>1647759</v>
      </c>
      <c r="B107" t="n">
        <v>0.7651289999999999</v>
      </c>
      <c r="C107" t="n">
        <v>1.5528</v>
      </c>
      <c r="D107" t="n">
        <v>1.77314</v>
      </c>
      <c r="E107" t="n">
        <v>0.626618</v>
      </c>
      <c r="F107" t="n">
        <v>1.02358</v>
      </c>
    </row>
    <row r="108">
      <c r="A108" t="n">
        <v>1730096</v>
      </c>
      <c r="B108" t="n">
        <v>0.716044</v>
      </c>
      <c r="C108" t="n">
        <v>1.48089</v>
      </c>
      <c r="D108" t="n">
        <v>1.74788</v>
      </c>
      <c r="E108" t="n">
        <v>0.801302</v>
      </c>
      <c r="F108" t="n">
        <v>1.23851</v>
      </c>
    </row>
    <row r="109">
      <c r="A109" t="n">
        <v>1816549</v>
      </c>
      <c r="B109" t="n">
        <v>0.642954</v>
      </c>
      <c r="C109" t="n">
        <v>1.34367</v>
      </c>
      <c r="D109" t="n">
        <v>1.70383</v>
      </c>
      <c r="E109" t="n">
        <v>0.781107</v>
      </c>
      <c r="F109" t="n">
        <v>1.19548</v>
      </c>
    </row>
    <row r="110">
      <c r="A110" t="n">
        <v>1907324</v>
      </c>
      <c r="B110" t="n">
        <v>1.00094</v>
      </c>
      <c r="C110" t="n">
        <v>1.93583</v>
      </c>
      <c r="D110" t="n">
        <v>1.68461</v>
      </c>
      <c r="E110" t="n">
        <v>0.754816</v>
      </c>
      <c r="F110" t="n">
        <v>1.17142</v>
      </c>
    </row>
    <row r="111">
      <c r="A111" t="n">
        <v>2002637</v>
      </c>
      <c r="B111" t="n">
        <v>0.961265</v>
      </c>
      <c r="C111" t="n">
        <v>1.8235</v>
      </c>
      <c r="D111" t="n">
        <v>1.67696</v>
      </c>
      <c r="E111" t="n">
        <v>0.743134</v>
      </c>
      <c r="F111" t="n">
        <v>1.06674</v>
      </c>
    </row>
    <row r="112">
      <c r="A112" t="n">
        <v>2102715</v>
      </c>
      <c r="B112" t="n">
        <v>0.992568</v>
      </c>
      <c r="C112" t="n">
        <v>1.83178</v>
      </c>
      <c r="D112" t="n">
        <v>1.66972</v>
      </c>
      <c r="E112" t="n">
        <v>0.733069</v>
      </c>
      <c r="F112" t="n">
        <v>1.17894</v>
      </c>
    </row>
    <row r="113">
      <c r="A113" t="n">
        <v>2207796</v>
      </c>
      <c r="B113" t="n">
        <v>0.909676</v>
      </c>
      <c r="C113" t="n">
        <v>1.81044</v>
      </c>
      <c r="D113" t="n">
        <v>1.6182</v>
      </c>
      <c r="E113" t="n">
        <v>0.7215200000000001</v>
      </c>
      <c r="F113" t="n">
        <v>1.15197</v>
      </c>
    </row>
    <row r="114">
      <c r="A114" t="n">
        <v>2318131</v>
      </c>
      <c r="B114" t="n">
        <v>0.909532</v>
      </c>
      <c r="C114" t="n">
        <v>1.86088</v>
      </c>
      <c r="D114" t="n">
        <v>1.64925</v>
      </c>
      <c r="E114" t="n">
        <v>0.723597</v>
      </c>
      <c r="F114" t="n">
        <v>1.10709</v>
      </c>
    </row>
    <row r="115">
      <c r="A115" t="n">
        <v>2433982</v>
      </c>
      <c r="B115" t="n">
        <v>0.891215</v>
      </c>
      <c r="C115" t="n">
        <v>1.81793</v>
      </c>
      <c r="D115" t="n">
        <v>1.65805</v>
      </c>
      <c r="E115" t="n">
        <v>0.699253</v>
      </c>
      <c r="F115" t="n">
        <v>1.09823</v>
      </c>
    </row>
    <row r="116">
      <c r="A116" t="n">
        <v>2555625</v>
      </c>
      <c r="B116" t="n">
        <v>0.838104</v>
      </c>
      <c r="C116" t="n">
        <v>1.80798</v>
      </c>
      <c r="D116" t="n">
        <v>1.67089</v>
      </c>
      <c r="E116" t="n">
        <v>0.680877</v>
      </c>
      <c r="F116" t="n">
        <v>1.04009</v>
      </c>
    </row>
    <row r="117">
      <c r="A117" t="n">
        <v>2683350</v>
      </c>
      <c r="B117" t="n">
        <v>0.838569</v>
      </c>
      <c r="C117" t="n">
        <v>1.42129</v>
      </c>
      <c r="D117" t="n">
        <v>1.60424</v>
      </c>
      <c r="E117" t="n">
        <v>0.682316</v>
      </c>
      <c r="F117" t="n">
        <v>1.07546</v>
      </c>
    </row>
    <row r="118">
      <c r="A118" t="n">
        <v>2817461</v>
      </c>
      <c r="B118" t="n">
        <v>0.80141</v>
      </c>
      <c r="C118" t="n">
        <v>1.80289</v>
      </c>
      <c r="D118" t="n">
        <v>1.58735</v>
      </c>
      <c r="E118" t="n">
        <v>0.673427</v>
      </c>
      <c r="F118" t="n">
        <v>1.03471</v>
      </c>
    </row>
    <row r="119">
      <c r="A119" t="n">
        <v>2958277</v>
      </c>
      <c r="B119" t="n">
        <v>0.76629</v>
      </c>
      <c r="C119" t="n">
        <v>1.73117</v>
      </c>
      <c r="D119" t="n">
        <v>1.55526</v>
      </c>
      <c r="E119" t="n">
        <v>0.64472</v>
      </c>
      <c r="F119" t="n">
        <v>1.04879</v>
      </c>
    </row>
    <row r="120">
      <c r="A120" t="n">
        <v>3106133</v>
      </c>
      <c r="B120" t="n">
        <v>0.809594</v>
      </c>
      <c r="C120" t="n">
        <v>1.66268</v>
      </c>
      <c r="D120" t="n">
        <v>1.4734</v>
      </c>
      <c r="E120" t="n">
        <v>0.622129</v>
      </c>
      <c r="F120" t="n">
        <v>1.03648</v>
      </c>
    </row>
    <row r="121">
      <c r="A121" t="n">
        <v>3261381</v>
      </c>
      <c r="B121" t="n">
        <v>0.747907</v>
      </c>
      <c r="C121" t="n">
        <v>1.60918</v>
      </c>
      <c r="D121" t="n">
        <v>1.91024</v>
      </c>
      <c r="E121" t="n">
        <v>0.613442</v>
      </c>
      <c r="F121" t="n">
        <v>1.02089</v>
      </c>
    </row>
    <row r="122">
      <c r="A122" t="n">
        <v>3424391</v>
      </c>
      <c r="B122" t="n">
        <v>0.708498</v>
      </c>
      <c r="C122" t="n">
        <v>1.5884</v>
      </c>
      <c r="D122" t="n">
        <v>1.83628</v>
      </c>
      <c r="E122" t="n">
        <v>0.606883</v>
      </c>
      <c r="F122" t="n">
        <v>1.02605</v>
      </c>
    </row>
    <row r="123">
      <c r="A123" t="n">
        <v>3595551</v>
      </c>
      <c r="B123" t="n">
        <v>0.6544219999999999</v>
      </c>
      <c r="C123" t="n">
        <v>1.60766</v>
      </c>
      <c r="D123" t="n">
        <v>1.78451</v>
      </c>
      <c r="E123" t="n">
        <v>0.772585</v>
      </c>
      <c r="F123" t="n">
        <v>1.20694</v>
      </c>
    </row>
    <row r="124">
      <c r="A124" t="n">
        <v>3775269</v>
      </c>
      <c r="B124" t="n">
        <v>0.999149</v>
      </c>
      <c r="C124" t="n">
        <v>1.59561</v>
      </c>
      <c r="D124" t="n">
        <v>1.73884</v>
      </c>
      <c r="E124" t="n">
        <v>0.762502</v>
      </c>
      <c r="F124" t="n">
        <v>1.18265</v>
      </c>
    </row>
    <row r="125">
      <c r="A125" t="n">
        <v>3963972</v>
      </c>
      <c r="B125" t="n">
        <v>0.969603</v>
      </c>
      <c r="C125" t="n">
        <v>1.92761</v>
      </c>
      <c r="D125" t="n">
        <v>1.77188</v>
      </c>
      <c r="E125" t="n">
        <v>0.750244</v>
      </c>
      <c r="F125" t="n">
        <v>1.13667</v>
      </c>
    </row>
    <row r="126">
      <c r="A126" t="n">
        <v>4162110</v>
      </c>
      <c r="B126" t="n">
        <v>0.930631</v>
      </c>
      <c r="C126" t="n">
        <v>1.81172</v>
      </c>
      <c r="D126" t="n">
        <v>1.72123</v>
      </c>
      <c r="E126" t="n">
        <v>0.729046</v>
      </c>
      <c r="F126" t="n">
        <v>1.16971</v>
      </c>
    </row>
    <row r="127">
      <c r="A127" t="n">
        <v>4370154</v>
      </c>
      <c r="B127" t="n">
        <v>0.912447</v>
      </c>
      <c r="C127" t="n">
        <v>1.58204</v>
      </c>
      <c r="D127" t="n">
        <v>1.70992</v>
      </c>
      <c r="E127" t="n">
        <v>0.714047</v>
      </c>
      <c r="F127" t="n">
        <v>1.16103</v>
      </c>
    </row>
    <row r="128">
      <c r="A128" t="n">
        <v>4588600</v>
      </c>
      <c r="B128" t="n">
        <v>0.9450539999999999</v>
      </c>
      <c r="C128" t="n">
        <v>1.8635</v>
      </c>
      <c r="D128" t="n">
        <v>1.69755</v>
      </c>
      <c r="E128" t="n">
        <v>0.695551</v>
      </c>
      <c r="F128" t="n">
        <v>1.11627</v>
      </c>
    </row>
    <row r="129">
      <c r="A129" t="n">
        <v>4817968</v>
      </c>
      <c r="B129" t="n">
        <v>0.908332</v>
      </c>
      <c r="C129" t="n">
        <v>1.69795</v>
      </c>
      <c r="D129" t="n">
        <v>1.71682</v>
      </c>
      <c r="E129" t="n">
        <v>0.68506</v>
      </c>
      <c r="F129" t="n">
        <v>1.1081</v>
      </c>
    </row>
    <row r="130">
      <c r="A130" t="n">
        <v>5058804</v>
      </c>
      <c r="B130" t="n">
        <v>0.882006</v>
      </c>
      <c r="C130" t="n">
        <v>1.77053</v>
      </c>
      <c r="D130" t="n">
        <v>1.64816</v>
      </c>
      <c r="E130" t="n">
        <v>0.672589</v>
      </c>
      <c r="F130" t="n">
        <v>1.11184</v>
      </c>
    </row>
    <row r="131">
      <c r="A131" t="n">
        <v>5311681</v>
      </c>
      <c r="B131" t="n">
        <v>0.845007</v>
      </c>
      <c r="C131" t="n">
        <v>1.74375</v>
      </c>
      <c r="D131" t="n">
        <v>1.6792</v>
      </c>
      <c r="E131" t="n">
        <v>0.644172</v>
      </c>
      <c r="F131" t="n">
        <v>1.08453</v>
      </c>
    </row>
    <row r="132">
      <c r="A132" t="n">
        <v>5577201</v>
      </c>
      <c r="B132" t="n">
        <v>0.852044</v>
      </c>
      <c r="C132" t="n">
        <v>1.37782</v>
      </c>
      <c r="D132" t="n">
        <v>1.61389</v>
      </c>
      <c r="E132" t="n">
        <v>0.632568</v>
      </c>
      <c r="F132" t="n">
        <v>1.06891</v>
      </c>
    </row>
    <row r="133">
      <c r="A133" t="n">
        <v>5855997</v>
      </c>
      <c r="B133" t="n">
        <v>0.773721</v>
      </c>
      <c r="C133" t="n">
        <v>1.8418</v>
      </c>
      <c r="D133" t="n">
        <v>1.22498</v>
      </c>
      <c r="E133" t="n">
        <v>0.445755</v>
      </c>
      <c r="F133" t="n">
        <v>0.795383</v>
      </c>
    </row>
    <row r="134">
      <c r="A134" t="n">
        <v>6148732</v>
      </c>
      <c r="B134" t="n">
        <v>0.582179</v>
      </c>
      <c r="C134" t="n">
        <v>1.18293</v>
      </c>
      <c r="D134" t="n">
        <v>0.811911</v>
      </c>
      <c r="E134" t="n">
        <v>0.306037</v>
      </c>
      <c r="F134" t="n">
        <v>0.5221519999999999</v>
      </c>
    </row>
    <row r="135">
      <c r="A135" t="n">
        <v>6456103</v>
      </c>
      <c r="B135" t="n">
        <v>0.366976</v>
      </c>
      <c r="C135" t="n">
        <v>0.785936</v>
      </c>
      <c r="D135" t="n">
        <v>0.932661</v>
      </c>
      <c r="E135" t="n">
        <v>0.296449</v>
      </c>
      <c r="F135" t="n">
        <v>0.522711</v>
      </c>
    </row>
    <row r="136">
      <c r="A136" t="n">
        <v>6778842</v>
      </c>
      <c r="B136" t="n">
        <v>0.359599</v>
      </c>
      <c r="C136" t="n">
        <v>0.693988</v>
      </c>
      <c r="D136" t="n">
        <v>0.9218769999999999</v>
      </c>
      <c r="E136" t="n">
        <v>0.295863</v>
      </c>
      <c r="F136" t="n">
        <v>0.516707</v>
      </c>
    </row>
    <row r="137">
      <c r="A137" t="n">
        <v>7117717</v>
      </c>
      <c r="B137" t="n">
        <v>0.337631</v>
      </c>
      <c r="C137" t="n">
        <v>0.722313</v>
      </c>
      <c r="D137" t="n">
        <v>0.905203</v>
      </c>
      <c r="E137" t="n">
        <v>0.393495</v>
      </c>
      <c r="F137" t="n">
        <v>0.543803</v>
      </c>
    </row>
    <row r="138">
      <c r="A138" t="n">
        <v>7473535</v>
      </c>
      <c r="B138" t="n">
        <v>0.247414</v>
      </c>
      <c r="C138" t="n">
        <v>0.554534</v>
      </c>
      <c r="D138" t="n">
        <v>0.449014</v>
      </c>
      <c r="E138" t="n">
        <v>0.188994</v>
      </c>
      <c r="F138" t="n">
        <v>0.293514</v>
      </c>
    </row>
    <row r="139">
      <c r="A139" t="n">
        <v>7847143</v>
      </c>
      <c r="B139" t="n">
        <v>0.243733</v>
      </c>
      <c r="C139" t="n">
        <v>0.477746</v>
      </c>
      <c r="D139" t="n">
        <v>0.442856</v>
      </c>
      <c r="E139" t="n">
        <v>0.189412</v>
      </c>
      <c r="F139" t="n">
        <v>0.290207</v>
      </c>
    </row>
    <row r="140">
      <c r="A140" t="n">
        <v>8239431</v>
      </c>
      <c r="B140" t="n">
        <v>0.239492</v>
      </c>
      <c r="C140" t="n">
        <v>0.390103</v>
      </c>
      <c r="D140" t="n">
        <v>0.438566</v>
      </c>
      <c r="E140" t="n">
        <v>0.180908</v>
      </c>
      <c r="F140" t="n">
        <v>0.286348</v>
      </c>
    </row>
    <row r="141">
      <c r="A141" t="n">
        <v>8651333</v>
      </c>
      <c r="B141" t="n">
        <v>0.234812</v>
      </c>
      <c r="C141" t="n">
        <v>0.435469</v>
      </c>
      <c r="D141" t="n">
        <v>0.432194</v>
      </c>
      <c r="E141" t="n">
        <v>0.176221</v>
      </c>
      <c r="F141" t="n">
        <v>0.283024</v>
      </c>
    </row>
    <row r="142">
      <c r="A142" t="n">
        <v>9083830</v>
      </c>
      <c r="B142" t="n">
        <v>0.229563</v>
      </c>
      <c r="C142" t="n">
        <v>0.476115</v>
      </c>
      <c r="D142" t="n">
        <v>0.427399</v>
      </c>
      <c r="E142" t="n">
        <v>0.172292</v>
      </c>
      <c r="F142" t="n">
        <v>0.280553</v>
      </c>
    </row>
    <row r="143">
      <c r="A143" t="n">
        <v>9537951</v>
      </c>
      <c r="B143" t="n">
        <v>0.224368</v>
      </c>
      <c r="C143" t="n">
        <v>0.478022</v>
      </c>
      <c r="D143" t="n">
        <v>0.422935</v>
      </c>
      <c r="E143" t="n">
        <v>0.168877</v>
      </c>
      <c r="F143" t="n">
        <v>0.277216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