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0.246796</v>
      </c>
      <c r="C2" t="n">
        <v>0.424068</v>
      </c>
      <c r="D2" t="n">
        <v>0.56887</v>
      </c>
      <c r="E2" t="n">
        <v>0.205456</v>
      </c>
      <c r="F2" t="n">
        <v>0.393608</v>
      </c>
    </row>
    <row r="3">
      <c r="A3" t="n">
        <v>10500</v>
      </c>
      <c r="B3" t="n">
        <v>0.238562</v>
      </c>
      <c r="C3" t="n">
        <v>0.415653</v>
      </c>
      <c r="D3" t="n">
        <v>0.563213</v>
      </c>
      <c r="E3" t="n">
        <v>0.199267</v>
      </c>
      <c r="F3" t="n">
        <v>0.388607</v>
      </c>
    </row>
    <row r="4">
      <c r="A4" t="n">
        <v>11025</v>
      </c>
      <c r="B4" t="n">
        <v>0.236178</v>
      </c>
      <c r="C4" t="n">
        <v>0.411484</v>
      </c>
      <c r="D4" t="n">
        <v>0.560548</v>
      </c>
      <c r="E4" t="n">
        <v>0.194612</v>
      </c>
      <c r="F4" t="n">
        <v>0.384389</v>
      </c>
    </row>
    <row r="5">
      <c r="A5" t="n">
        <v>11576</v>
      </c>
      <c r="B5" t="n">
        <v>0.228104</v>
      </c>
      <c r="C5" t="n">
        <v>0.408126</v>
      </c>
      <c r="D5" t="n">
        <v>0.554495</v>
      </c>
      <c r="E5" t="n">
        <v>0.189862</v>
      </c>
      <c r="F5" t="n">
        <v>0.380795</v>
      </c>
    </row>
    <row r="6">
      <c r="A6" t="n">
        <v>12154</v>
      </c>
      <c r="B6" t="n">
        <v>0.224785</v>
      </c>
      <c r="C6" t="n">
        <v>0.402405</v>
      </c>
      <c r="D6" t="n">
        <v>0.55087</v>
      </c>
      <c r="E6" t="n">
        <v>0.186941</v>
      </c>
      <c r="F6" t="n">
        <v>0.378271</v>
      </c>
    </row>
    <row r="7">
      <c r="A7" t="n">
        <v>12760</v>
      </c>
      <c r="B7" t="n">
        <v>0.222297</v>
      </c>
      <c r="C7" t="n">
        <v>0.400633</v>
      </c>
      <c r="D7" t="n">
        <v>0.702214</v>
      </c>
      <c r="E7" t="n">
        <v>0.184965</v>
      </c>
      <c r="F7" t="n">
        <v>0.373507</v>
      </c>
    </row>
    <row r="8">
      <c r="A8" t="n">
        <v>13396</v>
      </c>
      <c r="B8" t="n">
        <v>0.220328</v>
      </c>
      <c r="C8" t="n">
        <v>0.399676</v>
      </c>
      <c r="D8" t="n">
        <v>0.687827</v>
      </c>
      <c r="E8" t="n">
        <v>0.184767</v>
      </c>
      <c r="F8" t="n">
        <v>0.377526</v>
      </c>
    </row>
    <row r="9">
      <c r="A9" t="n">
        <v>14063</v>
      </c>
      <c r="B9" t="n">
        <v>0.217835</v>
      </c>
      <c r="C9" t="n">
        <v>0.400037</v>
      </c>
      <c r="D9" t="n">
        <v>0.674358</v>
      </c>
      <c r="E9" t="n">
        <v>0.275824</v>
      </c>
      <c r="F9" t="n">
        <v>0.462589</v>
      </c>
    </row>
    <row r="10">
      <c r="A10" t="n">
        <v>14763</v>
      </c>
      <c r="B10" t="n">
        <v>0.31644</v>
      </c>
      <c r="C10" t="n">
        <v>0.492305</v>
      </c>
      <c r="D10" t="n">
        <v>0.662612</v>
      </c>
      <c r="E10" t="n">
        <v>0.264205</v>
      </c>
      <c r="F10" t="n">
        <v>0.452546</v>
      </c>
    </row>
    <row r="11">
      <c r="A11" t="n">
        <v>15498</v>
      </c>
      <c r="B11" t="n">
        <v>0.308108</v>
      </c>
      <c r="C11" t="n">
        <v>0.479361</v>
      </c>
      <c r="D11" t="n">
        <v>0.651048</v>
      </c>
      <c r="E11" t="n">
        <v>0.256672</v>
      </c>
      <c r="F11" t="n">
        <v>0.438256</v>
      </c>
    </row>
    <row r="12">
      <c r="A12" t="n">
        <v>16269</v>
      </c>
      <c r="B12" t="n">
        <v>0.296516</v>
      </c>
      <c r="C12" t="n">
        <v>0.471406</v>
      </c>
      <c r="D12" t="n">
        <v>0.6394840000000001</v>
      </c>
      <c r="E12" t="n">
        <v>0.247759</v>
      </c>
      <c r="F12" t="n">
        <v>0.428467</v>
      </c>
    </row>
    <row r="13">
      <c r="A13" t="n">
        <v>17078</v>
      </c>
      <c r="B13" t="n">
        <v>0.289503</v>
      </c>
      <c r="C13" t="n">
        <v>0.459942</v>
      </c>
      <c r="D13" t="n">
        <v>0.630808</v>
      </c>
      <c r="E13" t="n">
        <v>0.239754</v>
      </c>
      <c r="F13" t="n">
        <v>0.420396</v>
      </c>
    </row>
    <row r="14">
      <c r="A14" t="n">
        <v>17927</v>
      </c>
      <c r="B14" t="n">
        <v>0.286267</v>
      </c>
      <c r="C14" t="n">
        <v>0.451763</v>
      </c>
      <c r="D14" t="n">
        <v>0.623001</v>
      </c>
      <c r="E14" t="n">
        <v>0.23274</v>
      </c>
      <c r="F14" t="n">
        <v>0.411765</v>
      </c>
    </row>
    <row r="15">
      <c r="A15" t="n">
        <v>18818</v>
      </c>
      <c r="B15" t="n">
        <v>0.274226</v>
      </c>
      <c r="C15" t="n">
        <v>0.44297</v>
      </c>
      <c r="D15" t="n">
        <v>0.61571</v>
      </c>
      <c r="E15" t="n">
        <v>0.225065</v>
      </c>
      <c r="F15" t="n">
        <v>0.405578</v>
      </c>
    </row>
    <row r="16">
      <c r="A16" t="n">
        <v>19753</v>
      </c>
      <c r="B16" t="n">
        <v>0.259411</v>
      </c>
      <c r="C16" t="n">
        <v>0.434901</v>
      </c>
      <c r="D16" t="n">
        <v>0.609394</v>
      </c>
      <c r="E16" t="n">
        <v>0.219264</v>
      </c>
      <c r="F16" t="n">
        <v>0.399326</v>
      </c>
    </row>
    <row r="17">
      <c r="A17" t="n">
        <v>20734</v>
      </c>
      <c r="B17" t="n">
        <v>0.255319</v>
      </c>
      <c r="C17" t="n">
        <v>0.429388</v>
      </c>
      <c r="D17" t="n">
        <v>0.603458</v>
      </c>
      <c r="E17" t="n">
        <v>0.214392</v>
      </c>
      <c r="F17" t="n">
        <v>0.393936</v>
      </c>
    </row>
    <row r="18">
      <c r="A18" t="n">
        <v>21764</v>
      </c>
      <c r="B18" t="n">
        <v>0.24875</v>
      </c>
      <c r="C18" t="n">
        <v>0.423218</v>
      </c>
      <c r="D18" t="n">
        <v>0.595618</v>
      </c>
      <c r="E18" t="n">
        <v>0.208776</v>
      </c>
      <c r="F18" t="n">
        <v>0.389829</v>
      </c>
    </row>
    <row r="19">
      <c r="A19" t="n">
        <v>22845</v>
      </c>
      <c r="B19" t="n">
        <v>0.239949</v>
      </c>
      <c r="C19" t="n">
        <v>0.416528</v>
      </c>
      <c r="D19" t="n">
        <v>0.591701</v>
      </c>
      <c r="E19" t="n">
        <v>0.204092</v>
      </c>
      <c r="F19" t="n">
        <v>0.381402</v>
      </c>
    </row>
    <row r="20">
      <c r="A20" t="n">
        <v>23980</v>
      </c>
      <c r="B20" t="n">
        <v>0.240235</v>
      </c>
      <c r="C20" t="n">
        <v>0.414023</v>
      </c>
      <c r="D20" t="n">
        <v>0.587445</v>
      </c>
      <c r="E20" t="n">
        <v>0.201226</v>
      </c>
      <c r="F20" t="n">
        <v>0.378529</v>
      </c>
    </row>
    <row r="21">
      <c r="A21" t="n">
        <v>25171</v>
      </c>
      <c r="B21" t="n">
        <v>0.238716</v>
      </c>
      <c r="C21" t="n">
        <v>0.4062</v>
      </c>
      <c r="D21" t="n">
        <v>0.76233</v>
      </c>
      <c r="E21" t="n">
        <v>0.198658</v>
      </c>
      <c r="F21" t="n">
        <v>0.377891</v>
      </c>
    </row>
    <row r="22">
      <c r="A22" t="n">
        <v>26421</v>
      </c>
      <c r="B22" t="n">
        <v>0.230409</v>
      </c>
      <c r="C22" t="n">
        <v>0.404429</v>
      </c>
      <c r="D22" t="n">
        <v>0.749118</v>
      </c>
      <c r="E22" t="n">
        <v>0.199749</v>
      </c>
      <c r="F22" t="n">
        <v>0.377213</v>
      </c>
    </row>
    <row r="23">
      <c r="A23" t="n">
        <v>27733</v>
      </c>
      <c r="B23" t="n">
        <v>0.228978</v>
      </c>
      <c r="C23" t="n">
        <v>0.402552</v>
      </c>
      <c r="D23" t="n">
        <v>0.733225</v>
      </c>
      <c r="E23" t="n">
        <v>0.292045</v>
      </c>
      <c r="F23" t="n">
        <v>0.463779</v>
      </c>
    </row>
    <row r="24">
      <c r="A24" t="n">
        <v>29110</v>
      </c>
      <c r="B24" t="n">
        <v>0.322206</v>
      </c>
      <c r="C24" t="n">
        <v>0.510795</v>
      </c>
      <c r="D24" t="n">
        <v>0.721061</v>
      </c>
      <c r="E24" t="n">
        <v>0.280506</v>
      </c>
      <c r="F24" t="n">
        <v>0.453476</v>
      </c>
    </row>
    <row r="25">
      <c r="A25" t="n">
        <v>30555</v>
      </c>
      <c r="B25" t="n">
        <v>0.313177</v>
      </c>
      <c r="C25" t="n">
        <v>0.498333</v>
      </c>
      <c r="D25" t="n">
        <v>0.709029</v>
      </c>
      <c r="E25" t="n">
        <v>0.272929</v>
      </c>
      <c r="F25" t="n">
        <v>0.444188</v>
      </c>
    </row>
    <row r="26">
      <c r="A26" t="n">
        <v>32072</v>
      </c>
      <c r="B26" t="n">
        <v>0.304837</v>
      </c>
      <c r="C26" t="n">
        <v>0.491619</v>
      </c>
      <c r="D26" t="n">
        <v>0.6984050000000001</v>
      </c>
      <c r="E26" t="n">
        <v>0.264842</v>
      </c>
      <c r="F26" t="n">
        <v>0.43602</v>
      </c>
    </row>
    <row r="27">
      <c r="A27" t="n">
        <v>33664</v>
      </c>
      <c r="B27" t="n">
        <v>0.292038</v>
      </c>
      <c r="C27" t="n">
        <v>0.477231</v>
      </c>
      <c r="D27" t="n">
        <v>0.688073</v>
      </c>
      <c r="E27" t="n">
        <v>0.255847</v>
      </c>
      <c r="F27" t="n">
        <v>0.427027</v>
      </c>
    </row>
    <row r="28">
      <c r="A28" t="n">
        <v>35335</v>
      </c>
      <c r="B28" t="n">
        <v>0.280236</v>
      </c>
      <c r="C28" t="n">
        <v>0.467997</v>
      </c>
      <c r="D28" t="n">
        <v>0.67943</v>
      </c>
      <c r="E28" t="n">
        <v>0.248297</v>
      </c>
      <c r="F28" t="n">
        <v>0.417876</v>
      </c>
    </row>
    <row r="29">
      <c r="A29" t="n">
        <v>37089</v>
      </c>
      <c r="B29" t="n">
        <v>0.276389</v>
      </c>
      <c r="C29" t="n">
        <v>0.458595</v>
      </c>
      <c r="D29" t="n">
        <v>0.671385</v>
      </c>
      <c r="E29" t="n">
        <v>0.240848</v>
      </c>
      <c r="F29" t="n">
        <v>0.411682</v>
      </c>
    </row>
    <row r="30">
      <c r="A30" t="n">
        <v>38930</v>
      </c>
      <c r="B30" t="n">
        <v>0.268416</v>
      </c>
      <c r="C30" t="n">
        <v>0.451486</v>
      </c>
      <c r="D30" t="n">
        <v>0.66379</v>
      </c>
      <c r="E30" t="n">
        <v>0.234273</v>
      </c>
      <c r="F30" t="n">
        <v>0.40678</v>
      </c>
    </row>
    <row r="31">
      <c r="A31" t="n">
        <v>40863</v>
      </c>
      <c r="B31" t="n">
        <v>0.260106</v>
      </c>
      <c r="C31" t="n">
        <v>0.443431</v>
      </c>
      <c r="D31" t="n">
        <v>0.657274</v>
      </c>
      <c r="E31" t="n">
        <v>0.227978</v>
      </c>
      <c r="F31" t="n">
        <v>0.400741</v>
      </c>
    </row>
    <row r="32">
      <c r="A32" t="n">
        <v>42892</v>
      </c>
      <c r="B32" t="n">
        <v>0.253185</v>
      </c>
      <c r="C32" t="n">
        <v>0.436357</v>
      </c>
      <c r="D32" t="n">
        <v>0.65223</v>
      </c>
      <c r="E32" t="n">
        <v>0.219829</v>
      </c>
      <c r="F32" t="n">
        <v>0.39334</v>
      </c>
    </row>
    <row r="33">
      <c r="A33" t="n">
        <v>45022</v>
      </c>
      <c r="B33" t="n">
        <v>0.250468</v>
      </c>
      <c r="C33" t="n">
        <v>0.427534</v>
      </c>
      <c r="D33" t="n">
        <v>0.645495</v>
      </c>
      <c r="E33" t="n">
        <v>0.218298</v>
      </c>
      <c r="F33" t="n">
        <v>0.390738</v>
      </c>
    </row>
    <row r="34">
      <c r="A34" t="n">
        <v>47258</v>
      </c>
      <c r="B34" t="n">
        <v>0.242525</v>
      </c>
      <c r="C34" t="n">
        <v>0.424232</v>
      </c>
      <c r="D34" t="n">
        <v>0.642062</v>
      </c>
      <c r="E34" t="n">
        <v>0.213502</v>
      </c>
      <c r="F34" t="n">
        <v>0.387616</v>
      </c>
    </row>
    <row r="35">
      <c r="A35" t="n">
        <v>49605</v>
      </c>
      <c r="B35" t="n">
        <v>0.238527</v>
      </c>
      <c r="C35" t="n">
        <v>0.420671</v>
      </c>
      <c r="D35" t="n">
        <v>0.825827</v>
      </c>
      <c r="E35" t="n">
        <v>0.210534</v>
      </c>
      <c r="F35" t="n">
        <v>0.384564</v>
      </c>
    </row>
    <row r="36">
      <c r="A36" t="n">
        <v>52069</v>
      </c>
      <c r="B36" t="n">
        <v>0.234555</v>
      </c>
      <c r="C36" t="n">
        <v>0.415711</v>
      </c>
      <c r="D36" t="n">
        <v>0.808455</v>
      </c>
      <c r="E36" t="n">
        <v>0.209582</v>
      </c>
      <c r="F36" t="n">
        <v>0.385815</v>
      </c>
    </row>
    <row r="37">
      <c r="A37" t="n">
        <v>54656</v>
      </c>
      <c r="B37" t="n">
        <v>0.233561</v>
      </c>
      <c r="C37" t="n">
        <v>0.414334</v>
      </c>
      <c r="D37" t="n">
        <v>0.792185</v>
      </c>
      <c r="E37" t="n">
        <v>0.302331</v>
      </c>
      <c r="F37" t="n">
        <v>0.482662</v>
      </c>
    </row>
    <row r="38">
      <c r="A38" t="n">
        <v>57372</v>
      </c>
      <c r="B38" t="n">
        <v>0.322845</v>
      </c>
      <c r="C38" t="n">
        <v>0.519977</v>
      </c>
      <c r="D38" t="n">
        <v>0.778972</v>
      </c>
      <c r="E38" t="n">
        <v>0.29248</v>
      </c>
      <c r="F38" t="n">
        <v>0.467216</v>
      </c>
    </row>
    <row r="39">
      <c r="A39" t="n">
        <v>60223</v>
      </c>
      <c r="B39" t="n">
        <v>0.31536</v>
      </c>
      <c r="C39" t="n">
        <v>0.51132</v>
      </c>
      <c r="D39" t="n">
        <v>0.765334</v>
      </c>
      <c r="E39" t="n">
        <v>0.283479</v>
      </c>
      <c r="F39" t="n">
        <v>0.459885</v>
      </c>
    </row>
    <row r="40">
      <c r="A40" t="n">
        <v>63216</v>
      </c>
      <c r="B40" t="n">
        <v>0.302459</v>
      </c>
      <c r="C40" t="n">
        <v>0.501546</v>
      </c>
      <c r="D40" t="n">
        <v>0.753207</v>
      </c>
      <c r="E40" t="n">
        <v>0.274738</v>
      </c>
      <c r="F40" t="n">
        <v>0.447047</v>
      </c>
    </row>
    <row r="41">
      <c r="A41" t="n">
        <v>66358</v>
      </c>
      <c r="B41" t="n">
        <v>0.298659</v>
      </c>
      <c r="C41" t="n">
        <v>0.491234</v>
      </c>
      <c r="D41" t="n">
        <v>0.7409790000000001</v>
      </c>
      <c r="E41" t="n">
        <v>0.266225</v>
      </c>
      <c r="F41" t="n">
        <v>0.44092</v>
      </c>
    </row>
    <row r="42">
      <c r="A42" t="n">
        <v>69657</v>
      </c>
      <c r="B42" t="n">
        <v>0.292815</v>
      </c>
      <c r="C42" t="n">
        <v>0.482104</v>
      </c>
      <c r="D42" t="n">
        <v>0.731268</v>
      </c>
      <c r="E42" t="n">
        <v>0.260308</v>
      </c>
      <c r="F42" t="n">
        <v>0.431189</v>
      </c>
    </row>
    <row r="43">
      <c r="A43" t="n">
        <v>73120</v>
      </c>
      <c r="B43" t="n">
        <v>0.281179</v>
      </c>
      <c r="C43" t="n">
        <v>0.475985</v>
      </c>
      <c r="D43" t="n">
        <v>0.72128</v>
      </c>
      <c r="E43" t="n">
        <v>0.2523</v>
      </c>
      <c r="F43" t="n">
        <v>0.423472</v>
      </c>
    </row>
    <row r="44">
      <c r="A44" t="n">
        <v>76756</v>
      </c>
      <c r="B44" t="n">
        <v>0.285776</v>
      </c>
      <c r="C44" t="n">
        <v>0.468557</v>
      </c>
      <c r="D44" t="n">
        <v>0.713466</v>
      </c>
      <c r="E44" t="n">
        <v>0.243556</v>
      </c>
      <c r="F44" t="n">
        <v>0.416014</v>
      </c>
    </row>
    <row r="45">
      <c r="A45" t="n">
        <v>80573</v>
      </c>
      <c r="B45" t="n">
        <v>0.284006</v>
      </c>
      <c r="C45" t="n">
        <v>0.458662</v>
      </c>
      <c r="D45" t="n">
        <v>0.706242</v>
      </c>
      <c r="E45" t="n">
        <v>0.237529</v>
      </c>
      <c r="F45" t="n">
        <v>0.409829</v>
      </c>
    </row>
    <row r="46">
      <c r="A46" t="n">
        <v>84580</v>
      </c>
      <c r="B46" t="n">
        <v>0.267119</v>
      </c>
      <c r="C46" t="n">
        <v>0.452539</v>
      </c>
      <c r="D46" t="n">
        <v>0.69969</v>
      </c>
      <c r="E46" t="n">
        <v>0.231855</v>
      </c>
      <c r="F46" t="n">
        <v>0.404687</v>
      </c>
    </row>
    <row r="47">
      <c r="A47" t="n">
        <v>88787</v>
      </c>
      <c r="B47" t="n">
        <v>0.260528</v>
      </c>
      <c r="C47" t="n">
        <v>0.443756</v>
      </c>
      <c r="D47" t="n">
        <v>0.693267</v>
      </c>
      <c r="E47" t="n">
        <v>0.224095</v>
      </c>
      <c r="F47" t="n">
        <v>0.400293</v>
      </c>
    </row>
    <row r="48">
      <c r="A48" t="n">
        <v>93204</v>
      </c>
      <c r="B48" t="n">
        <v>0.248223</v>
      </c>
      <c r="C48" t="n">
        <v>0.436999</v>
      </c>
      <c r="D48" t="n">
        <v>0.687325</v>
      </c>
      <c r="E48" t="n">
        <v>0.222504</v>
      </c>
      <c r="F48" t="n">
        <v>0.398738</v>
      </c>
    </row>
    <row r="49">
      <c r="A49" t="n">
        <v>97841</v>
      </c>
      <c r="B49" t="n">
        <v>0.248697</v>
      </c>
      <c r="C49" t="n">
        <v>0.436897</v>
      </c>
      <c r="D49" t="n">
        <v>0.68353</v>
      </c>
      <c r="E49" t="n">
        <v>0.219229</v>
      </c>
      <c r="F49" t="n">
        <v>0.397194</v>
      </c>
    </row>
    <row r="50">
      <c r="A50" t="n">
        <v>102709</v>
      </c>
      <c r="B50" t="n">
        <v>0.243206</v>
      </c>
      <c r="C50" t="n">
        <v>0.430681</v>
      </c>
      <c r="D50" t="n">
        <v>0.856836</v>
      </c>
      <c r="E50" t="n">
        <v>0.215221</v>
      </c>
      <c r="F50" t="n">
        <v>0.395711</v>
      </c>
    </row>
    <row r="51">
      <c r="A51" t="n">
        <v>107820</v>
      </c>
      <c r="B51" t="n">
        <v>0.234297</v>
      </c>
      <c r="C51" t="n">
        <v>0.427749</v>
      </c>
      <c r="D51" t="n">
        <v>0.840325</v>
      </c>
      <c r="E51" t="n">
        <v>0.314015</v>
      </c>
      <c r="F51" t="n">
        <v>0.490337</v>
      </c>
    </row>
    <row r="52">
      <c r="A52" t="n">
        <v>113186</v>
      </c>
      <c r="B52" t="n">
        <v>0.244551</v>
      </c>
      <c r="C52" t="n">
        <v>0.430683</v>
      </c>
      <c r="D52" t="n">
        <v>0.824639</v>
      </c>
      <c r="E52" t="n">
        <v>0.306994</v>
      </c>
      <c r="F52" t="n">
        <v>0.480761</v>
      </c>
    </row>
    <row r="53">
      <c r="A53" t="n">
        <v>118820</v>
      </c>
      <c r="B53" t="n">
        <v>0.328476</v>
      </c>
      <c r="C53" t="n">
        <v>0.525053</v>
      </c>
      <c r="D53" t="n">
        <v>0.8094440000000001</v>
      </c>
      <c r="E53" t="n">
        <v>0.297618</v>
      </c>
      <c r="F53" t="n">
        <v>0.470391</v>
      </c>
    </row>
    <row r="54">
      <c r="A54" t="n">
        <v>124735</v>
      </c>
      <c r="B54" t="n">
        <v>0.323128</v>
      </c>
      <c r="C54" t="n">
        <v>0.5130940000000001</v>
      </c>
      <c r="D54" t="n">
        <v>0.79433</v>
      </c>
      <c r="E54" t="n">
        <v>0.28831</v>
      </c>
      <c r="F54" t="n">
        <v>0.461699</v>
      </c>
    </row>
    <row r="55">
      <c r="A55" t="n">
        <v>130945</v>
      </c>
      <c r="B55" t="n">
        <v>0.314822</v>
      </c>
      <c r="C55" t="n">
        <v>0.503453</v>
      </c>
      <c r="D55" t="n">
        <v>0.781949</v>
      </c>
      <c r="E55" t="n">
        <v>0.279922</v>
      </c>
      <c r="F55" t="n">
        <v>0.45408</v>
      </c>
    </row>
    <row r="56">
      <c r="A56" t="n">
        <v>137465</v>
      </c>
      <c r="B56" t="n">
        <v>0.305825</v>
      </c>
      <c r="C56" t="n">
        <v>0.499215</v>
      </c>
      <c r="D56" t="n">
        <v>0.770987</v>
      </c>
      <c r="E56" t="n">
        <v>0.271807</v>
      </c>
      <c r="F56" t="n">
        <v>0.445103</v>
      </c>
    </row>
    <row r="57">
      <c r="A57" t="n">
        <v>144311</v>
      </c>
      <c r="B57" t="n">
        <v>0.292957</v>
      </c>
      <c r="C57" t="n">
        <v>0.49282</v>
      </c>
      <c r="D57" t="n">
        <v>0.759955</v>
      </c>
      <c r="E57" t="n">
        <v>0.26335</v>
      </c>
      <c r="F57" t="n">
        <v>0.438308</v>
      </c>
    </row>
    <row r="58">
      <c r="A58" t="n">
        <v>151499</v>
      </c>
      <c r="B58" t="n">
        <v>0.288253</v>
      </c>
      <c r="C58" t="n">
        <v>0.48111</v>
      </c>
      <c r="D58" t="n">
        <v>0.750444</v>
      </c>
      <c r="E58" t="n">
        <v>0.257842</v>
      </c>
      <c r="F58" t="n">
        <v>0.429639</v>
      </c>
    </row>
    <row r="59">
      <c r="A59" t="n">
        <v>159046</v>
      </c>
      <c r="B59" t="n">
        <v>0.273924</v>
      </c>
      <c r="C59" t="n">
        <v>0.473232</v>
      </c>
      <c r="D59" t="n">
        <v>0.742223</v>
      </c>
      <c r="E59" t="n">
        <v>0.251048</v>
      </c>
      <c r="F59" t="n">
        <v>0.423692</v>
      </c>
    </row>
    <row r="60">
      <c r="A60" t="n">
        <v>166970</v>
      </c>
      <c r="B60" t="n">
        <v>0.272746</v>
      </c>
      <c r="C60" t="n">
        <v>0.471869</v>
      </c>
      <c r="D60" t="n">
        <v>0.735056</v>
      </c>
      <c r="E60" t="n">
        <v>0.244544</v>
      </c>
      <c r="F60" t="n">
        <v>0.418547</v>
      </c>
    </row>
    <row r="61">
      <c r="A61" t="n">
        <v>175290</v>
      </c>
      <c r="B61" t="n">
        <v>0.268505</v>
      </c>
      <c r="C61" t="n">
        <v>0.463751</v>
      </c>
      <c r="D61" t="n">
        <v>0.72831</v>
      </c>
      <c r="E61" t="n">
        <v>0.23751</v>
      </c>
      <c r="F61" t="n">
        <v>0.415682</v>
      </c>
    </row>
    <row r="62">
      <c r="A62" t="n">
        <v>184026</v>
      </c>
      <c r="B62" t="n">
        <v>0.258067</v>
      </c>
      <c r="C62" t="n">
        <v>0.456667</v>
      </c>
      <c r="D62" t="n">
        <v>0.72155</v>
      </c>
      <c r="E62" t="n">
        <v>0.235104</v>
      </c>
      <c r="F62" t="n">
        <v>0.410676</v>
      </c>
    </row>
    <row r="63">
      <c r="A63" t="n">
        <v>193198</v>
      </c>
      <c r="B63" t="n">
        <v>0.259593</v>
      </c>
      <c r="C63" t="n">
        <v>0.453697</v>
      </c>
      <c r="D63" t="n">
        <v>0.716911</v>
      </c>
      <c r="E63" t="n">
        <v>0.232401</v>
      </c>
      <c r="F63" t="n">
        <v>0.409067</v>
      </c>
    </row>
    <row r="64">
      <c r="A64" t="n">
        <v>202828</v>
      </c>
      <c r="B64" t="n">
        <v>0.249757</v>
      </c>
      <c r="C64" t="n">
        <v>0.450017</v>
      </c>
      <c r="D64" t="n">
        <v>0.9214290000000001</v>
      </c>
      <c r="E64" t="n">
        <v>0.22954</v>
      </c>
      <c r="F64" t="n">
        <v>0.405684</v>
      </c>
    </row>
    <row r="65">
      <c r="A65" t="n">
        <v>212939</v>
      </c>
      <c r="B65" t="n">
        <v>0.249905</v>
      </c>
      <c r="C65" t="n">
        <v>0.449283</v>
      </c>
      <c r="D65" t="n">
        <v>0.902779</v>
      </c>
      <c r="E65" t="n">
        <v>0.230514</v>
      </c>
      <c r="F65" t="n">
        <v>0.408297</v>
      </c>
    </row>
    <row r="66">
      <c r="A66" t="n">
        <v>223555</v>
      </c>
      <c r="B66" t="n">
        <v>0.250285</v>
      </c>
      <c r="C66" t="n">
        <v>0.449078</v>
      </c>
      <c r="D66" t="n">
        <v>0.884521</v>
      </c>
      <c r="E66" t="n">
        <v>0.333437</v>
      </c>
      <c r="F66" t="n">
        <v>0.516519</v>
      </c>
    </row>
    <row r="67">
      <c r="A67" t="n">
        <v>234701</v>
      </c>
      <c r="B67" t="n">
        <v>0.404129</v>
      </c>
      <c r="C67" t="n">
        <v>0.603306</v>
      </c>
      <c r="D67" t="n">
        <v>0.868061</v>
      </c>
      <c r="E67" t="n">
        <v>0.324894</v>
      </c>
      <c r="F67" t="n">
        <v>0.510073</v>
      </c>
    </row>
    <row r="68">
      <c r="A68" t="n">
        <v>246404</v>
      </c>
      <c r="B68" t="n">
        <v>0.389778</v>
      </c>
      <c r="C68" t="n">
        <v>0.59398</v>
      </c>
      <c r="D68" t="n">
        <v>0.8529</v>
      </c>
      <c r="E68" t="n">
        <v>0.317663</v>
      </c>
      <c r="F68" t="n">
        <v>0.503784</v>
      </c>
    </row>
    <row r="69">
      <c r="A69" t="n">
        <v>258692</v>
      </c>
      <c r="B69" t="n">
        <v>0.38761</v>
      </c>
      <c r="C69" t="n">
        <v>0.586597</v>
      </c>
      <c r="D69" t="n">
        <v>0.840773</v>
      </c>
      <c r="E69" t="n">
        <v>0.309501</v>
      </c>
      <c r="F69" t="n">
        <v>0.495473</v>
      </c>
    </row>
    <row r="70">
      <c r="A70" t="n">
        <v>271594</v>
      </c>
      <c r="B70" t="n">
        <v>0.368239</v>
      </c>
      <c r="C70" t="n">
        <v>0.5755670000000001</v>
      </c>
      <c r="D70" t="n">
        <v>0.82972</v>
      </c>
      <c r="E70" t="n">
        <v>0.297282</v>
      </c>
      <c r="F70" t="n">
        <v>0.488429</v>
      </c>
    </row>
    <row r="71">
      <c r="A71" t="n">
        <v>285141</v>
      </c>
      <c r="B71" t="n">
        <v>0.369802</v>
      </c>
      <c r="C71" t="n">
        <v>0.568098</v>
      </c>
      <c r="D71" t="n">
        <v>0.821044</v>
      </c>
      <c r="E71" t="n">
        <v>0.293962</v>
      </c>
      <c r="F71" t="n">
        <v>0.480153</v>
      </c>
    </row>
    <row r="72">
      <c r="A72" t="n">
        <v>299365</v>
      </c>
      <c r="B72" t="n">
        <v>0.361277</v>
      </c>
      <c r="C72" t="n">
        <v>0.562312</v>
      </c>
      <c r="D72" t="n">
        <v>0.814263</v>
      </c>
      <c r="E72" t="n">
        <v>0.283883</v>
      </c>
      <c r="F72" t="n">
        <v>0.473269</v>
      </c>
    </row>
    <row r="73">
      <c r="A73" t="n">
        <v>314300</v>
      </c>
      <c r="B73" t="n">
        <v>0.372922</v>
      </c>
      <c r="C73" t="n">
        <v>0.5543169999999999</v>
      </c>
      <c r="D73" t="n">
        <v>0.807419</v>
      </c>
      <c r="E73" t="n">
        <v>0.280343</v>
      </c>
      <c r="F73" t="n">
        <v>0.467292</v>
      </c>
    </row>
    <row r="74">
      <c r="A74" t="n">
        <v>329981</v>
      </c>
      <c r="B74" t="n">
        <v>0.348021</v>
      </c>
      <c r="C74" t="n">
        <v>0.551294</v>
      </c>
      <c r="D74" t="n">
        <v>0.802928</v>
      </c>
      <c r="E74" t="n">
        <v>0.270624</v>
      </c>
      <c r="F74" t="n">
        <v>0.463012</v>
      </c>
    </row>
    <row r="75">
      <c r="A75" t="n">
        <v>346446</v>
      </c>
      <c r="B75" t="n">
        <v>0.342068</v>
      </c>
      <c r="C75" t="n">
        <v>0.54713</v>
      </c>
      <c r="D75" t="n">
        <v>0.79771</v>
      </c>
      <c r="E75" t="n">
        <v>0.266405</v>
      </c>
      <c r="F75" t="n">
        <v>0.458287</v>
      </c>
    </row>
    <row r="76">
      <c r="A76" t="n">
        <v>363734</v>
      </c>
      <c r="B76" t="n">
        <v>0.312677</v>
      </c>
      <c r="C76" t="n">
        <v>0.545114</v>
      </c>
      <c r="D76" t="n">
        <v>0.798522</v>
      </c>
      <c r="E76" t="n">
        <v>0.26465</v>
      </c>
      <c r="F76" t="n">
        <v>0.45447</v>
      </c>
    </row>
    <row r="77">
      <c r="A77" t="n">
        <v>381886</v>
      </c>
      <c r="B77" t="n">
        <v>0.325064</v>
      </c>
      <c r="C77" t="n">
        <v>0.5407650000000001</v>
      </c>
      <c r="D77" t="n">
        <v>0.801523</v>
      </c>
      <c r="E77" t="n">
        <v>0.257477</v>
      </c>
      <c r="F77" t="n">
        <v>0.451552</v>
      </c>
    </row>
    <row r="78">
      <c r="A78" t="n">
        <v>400945</v>
      </c>
      <c r="B78" t="n">
        <v>0.311949</v>
      </c>
      <c r="C78" t="n">
        <v>0.5381050000000001</v>
      </c>
      <c r="D78" t="n">
        <v>1.27081</v>
      </c>
      <c r="E78" t="n">
        <v>0.256731</v>
      </c>
      <c r="F78" t="n">
        <v>0.450702</v>
      </c>
    </row>
    <row r="79">
      <c r="A79" t="n">
        <v>420956</v>
      </c>
      <c r="B79" t="n">
        <v>0.32729</v>
      </c>
      <c r="C79" t="n">
        <v>0.537223</v>
      </c>
      <c r="D79" t="n">
        <v>1.24875</v>
      </c>
      <c r="E79" t="n">
        <v>0.257355</v>
      </c>
      <c r="F79" t="n">
        <v>0.450956</v>
      </c>
    </row>
    <row r="80">
      <c r="A80" t="n">
        <v>441967</v>
      </c>
      <c r="B80" t="n">
        <v>0.30787</v>
      </c>
      <c r="C80" t="n">
        <v>0.5386339999999999</v>
      </c>
      <c r="D80" t="n">
        <v>1.22991</v>
      </c>
      <c r="E80" t="n">
        <v>0.387054</v>
      </c>
      <c r="F80" t="n">
        <v>0.731857</v>
      </c>
    </row>
    <row r="81">
      <c r="A81" t="n">
        <v>464028</v>
      </c>
      <c r="B81" t="n">
        <v>0.451787</v>
      </c>
      <c r="C81" t="n">
        <v>0.8538480000000001</v>
      </c>
      <c r="D81" t="n">
        <v>1.21025</v>
      </c>
      <c r="E81" t="n">
        <v>0.3791</v>
      </c>
      <c r="F81" t="n">
        <v>0.73603</v>
      </c>
    </row>
    <row r="82">
      <c r="A82" t="n">
        <v>487192</v>
      </c>
      <c r="B82" t="n">
        <v>0.44303</v>
      </c>
      <c r="C82" t="n">
        <v>0.858316</v>
      </c>
      <c r="D82" t="n">
        <v>1.19057</v>
      </c>
      <c r="E82" t="n">
        <v>0.373831</v>
      </c>
      <c r="F82" t="n">
        <v>0.733981</v>
      </c>
    </row>
    <row r="83">
      <c r="A83" t="n">
        <v>511514</v>
      </c>
      <c r="B83" t="n">
        <v>0.401708</v>
      </c>
      <c r="C83" t="n">
        <v>0.855506</v>
      </c>
      <c r="D83" t="n">
        <v>1.18019</v>
      </c>
      <c r="E83" t="n">
        <v>0.364279</v>
      </c>
      <c r="F83" t="n">
        <v>0.725402</v>
      </c>
    </row>
    <row r="84">
      <c r="A84" t="n">
        <v>537052</v>
      </c>
      <c r="B84" t="n">
        <v>0.435911</v>
      </c>
      <c r="C84" t="n">
        <v>0.86555</v>
      </c>
      <c r="D84" t="n">
        <v>1.17384</v>
      </c>
      <c r="E84" t="n">
        <v>0.356692</v>
      </c>
      <c r="F84" t="n">
        <v>0.716407</v>
      </c>
    </row>
    <row r="85">
      <c r="A85" t="n">
        <v>563866</v>
      </c>
      <c r="B85" t="n">
        <v>0.444244</v>
      </c>
      <c r="C85" t="n">
        <v>0.852235</v>
      </c>
      <c r="D85" t="n">
        <v>1.17067</v>
      </c>
      <c r="E85" t="n">
        <v>0.350918</v>
      </c>
      <c r="F85" t="n">
        <v>0.702765</v>
      </c>
    </row>
    <row r="86">
      <c r="A86" t="n">
        <v>592020</v>
      </c>
      <c r="B86" t="n">
        <v>0.416696</v>
      </c>
      <c r="C86" t="n">
        <v>0.839983</v>
      </c>
      <c r="D86" t="n">
        <v>1.1671</v>
      </c>
      <c r="E86" t="n">
        <v>0.341737</v>
      </c>
      <c r="F86" t="n">
        <v>0.698134</v>
      </c>
    </row>
    <row r="87">
      <c r="A87" t="n">
        <v>621581</v>
      </c>
      <c r="B87" t="n">
        <v>0.402823</v>
      </c>
      <c r="C87" t="n">
        <v>0.83431</v>
      </c>
      <c r="D87" t="n">
        <v>1.18854</v>
      </c>
      <c r="E87" t="n">
        <v>0.336346</v>
      </c>
      <c r="F87" t="n">
        <v>0.684885</v>
      </c>
    </row>
    <row r="88">
      <c r="A88" t="n">
        <v>652620</v>
      </c>
      <c r="B88" t="n">
        <v>0.385968</v>
      </c>
      <c r="C88" t="n">
        <v>0.822364</v>
      </c>
      <c r="D88" t="n">
        <v>1.19346</v>
      </c>
      <c r="E88" t="n">
        <v>0.330671</v>
      </c>
      <c r="F88" t="n">
        <v>0.668492</v>
      </c>
    </row>
    <row r="89">
      <c r="A89" t="n">
        <v>685210</v>
      </c>
      <c r="B89" t="n">
        <v>0.386158</v>
      </c>
      <c r="C89" t="n">
        <v>0.802385</v>
      </c>
      <c r="D89" t="n">
        <v>1.18492</v>
      </c>
      <c r="E89" t="n">
        <v>0.320016</v>
      </c>
      <c r="F89" t="n">
        <v>0.655215</v>
      </c>
    </row>
    <row r="90">
      <c r="A90" t="n">
        <v>719429</v>
      </c>
      <c r="B90" t="n">
        <v>0.417896</v>
      </c>
      <c r="C90" t="n">
        <v>0.797062</v>
      </c>
      <c r="D90" t="n">
        <v>1.20002</v>
      </c>
      <c r="E90" t="n">
        <v>0.319665</v>
      </c>
      <c r="F90" t="n">
        <v>0.647966</v>
      </c>
    </row>
    <row r="91">
      <c r="A91" t="n">
        <v>755358</v>
      </c>
      <c r="B91" t="n">
        <v>0.406191</v>
      </c>
      <c r="C91" t="n">
        <v>0.786626</v>
      </c>
      <c r="D91" t="n">
        <v>1.21056</v>
      </c>
      <c r="E91" t="n">
        <v>0.313752</v>
      </c>
      <c r="F91" t="n">
        <v>0.634812</v>
      </c>
    </row>
    <row r="92">
      <c r="A92" t="n">
        <v>793083</v>
      </c>
      <c r="B92" t="n">
        <v>0.378806</v>
      </c>
      <c r="C92" t="n">
        <v>0.775095</v>
      </c>
      <c r="D92" t="n">
        <v>1.7797</v>
      </c>
      <c r="E92" t="n">
        <v>0.309045</v>
      </c>
      <c r="F92" t="n">
        <v>0.630839</v>
      </c>
    </row>
    <row r="93">
      <c r="A93" t="n">
        <v>832694</v>
      </c>
      <c r="B93" t="n">
        <v>0.377099</v>
      </c>
      <c r="C93" t="n">
        <v>0.7646810000000001</v>
      </c>
      <c r="D93" t="n">
        <v>1.77156</v>
      </c>
      <c r="E93" t="n">
        <v>0.303648</v>
      </c>
      <c r="F93" t="n">
        <v>0.624285</v>
      </c>
    </row>
    <row r="94">
      <c r="A94" t="n">
        <v>874285</v>
      </c>
      <c r="B94" t="n">
        <v>0.372672</v>
      </c>
      <c r="C94" t="n">
        <v>0.764364</v>
      </c>
      <c r="D94" t="n">
        <v>1.75885</v>
      </c>
      <c r="E94" t="n">
        <v>0.510858</v>
      </c>
      <c r="F94" t="n">
        <v>1.12507</v>
      </c>
    </row>
    <row r="95">
      <c r="A95" t="n">
        <v>917955</v>
      </c>
      <c r="B95" t="n">
        <v>0.57781</v>
      </c>
      <c r="C95" t="n">
        <v>1.1958</v>
      </c>
      <c r="D95" t="n">
        <v>1.7405</v>
      </c>
      <c r="E95" t="n">
        <v>0.504525</v>
      </c>
      <c r="F95" t="n">
        <v>1.12625</v>
      </c>
    </row>
    <row r="96">
      <c r="A96" t="n">
        <v>963808</v>
      </c>
      <c r="B96" t="n">
        <v>0.567021</v>
      </c>
      <c r="C96" t="n">
        <v>1.20476</v>
      </c>
      <c r="D96" t="n">
        <v>1.73962</v>
      </c>
      <c r="E96" t="n">
        <v>0.496926</v>
      </c>
      <c r="F96" t="n">
        <v>1.11481</v>
      </c>
    </row>
    <row r="97">
      <c r="A97" t="n">
        <v>1011953</v>
      </c>
      <c r="B97" t="n">
        <v>0.5594710000000001</v>
      </c>
      <c r="C97" t="n">
        <v>1.19569</v>
      </c>
      <c r="D97" t="n">
        <v>1.73121</v>
      </c>
      <c r="E97" t="n">
        <v>0.486018</v>
      </c>
      <c r="F97" t="n">
        <v>1.08427</v>
      </c>
    </row>
    <row r="98">
      <c r="A98" t="n">
        <v>1062505</v>
      </c>
      <c r="B98" t="n">
        <v>0.559425</v>
      </c>
      <c r="C98" t="n">
        <v>1.17644</v>
      </c>
      <c r="D98" t="n">
        <v>1.72551</v>
      </c>
      <c r="E98" t="n">
        <v>0.470833</v>
      </c>
      <c r="F98" t="n">
        <v>1.07552</v>
      </c>
    </row>
    <row r="99">
      <c r="A99" t="n">
        <v>1115584</v>
      </c>
      <c r="B99" t="n">
        <v>0.539687</v>
      </c>
      <c r="C99" t="n">
        <v>1.16449</v>
      </c>
      <c r="D99" t="n">
        <v>1.71872</v>
      </c>
      <c r="E99" t="n">
        <v>0.459004</v>
      </c>
      <c r="F99" t="n">
        <v>1.05776</v>
      </c>
    </row>
    <row r="100">
      <c r="A100" t="n">
        <v>1171316</v>
      </c>
      <c r="B100" t="n">
        <v>0.5386300000000001</v>
      </c>
      <c r="C100" t="n">
        <v>1.14645</v>
      </c>
      <c r="D100" t="n">
        <v>1.72142</v>
      </c>
      <c r="E100" t="n">
        <v>0.450585</v>
      </c>
      <c r="F100" t="n">
        <v>1.04293</v>
      </c>
    </row>
    <row r="101">
      <c r="A101" t="n">
        <v>1229834</v>
      </c>
      <c r="B101" t="n">
        <v>0.521478</v>
      </c>
      <c r="C101" t="n">
        <v>1.12856</v>
      </c>
      <c r="D101" t="n">
        <v>1.72943</v>
      </c>
      <c r="E101" t="n">
        <v>0.442255</v>
      </c>
      <c r="F101" t="n">
        <v>1.01758</v>
      </c>
    </row>
    <row r="102">
      <c r="A102" t="n">
        <v>1291277</v>
      </c>
      <c r="B102" t="n">
        <v>0.508033</v>
      </c>
      <c r="C102" t="n">
        <v>1.11209</v>
      </c>
      <c r="D102" t="n">
        <v>1.73307</v>
      </c>
      <c r="E102" t="n">
        <v>0.431004</v>
      </c>
      <c r="F102" t="n">
        <v>1.00459</v>
      </c>
    </row>
    <row r="103">
      <c r="A103" t="n">
        <v>1355792</v>
      </c>
      <c r="B103" t="n">
        <v>0.499083</v>
      </c>
      <c r="C103" t="n">
        <v>1.09897</v>
      </c>
      <c r="D103" t="n">
        <v>1.74174</v>
      </c>
      <c r="E103" t="n">
        <v>0.423455</v>
      </c>
      <c r="F103" t="n">
        <v>1.00312</v>
      </c>
    </row>
    <row r="104">
      <c r="A104" t="n">
        <v>1423532</v>
      </c>
      <c r="B104" t="n">
        <v>0.496323</v>
      </c>
      <c r="C104" t="n">
        <v>1.08931</v>
      </c>
      <c r="D104" t="n">
        <v>1.75335</v>
      </c>
      <c r="E104" t="n">
        <v>0.418419</v>
      </c>
      <c r="F104" t="n">
        <v>0.983494</v>
      </c>
    </row>
    <row r="105">
      <c r="A105" t="n">
        <v>1494659</v>
      </c>
      <c r="B105" t="n">
        <v>0.481136</v>
      </c>
      <c r="C105" t="n">
        <v>1.0765</v>
      </c>
      <c r="D105" t="n">
        <v>1.77003</v>
      </c>
      <c r="E105" t="n">
        <v>0.407629</v>
      </c>
      <c r="F105" t="n">
        <v>0.976677</v>
      </c>
    </row>
    <row r="106">
      <c r="A106" t="n">
        <v>1569342</v>
      </c>
      <c r="B106" t="n">
        <v>0.477305</v>
      </c>
      <c r="C106" t="n">
        <v>1.05774</v>
      </c>
      <c r="D106" t="n">
        <v>1.78284</v>
      </c>
      <c r="E106" t="n">
        <v>0.402448</v>
      </c>
      <c r="F106" t="n">
        <v>0.973743</v>
      </c>
    </row>
    <row r="107">
      <c r="A107" t="n">
        <v>1647759</v>
      </c>
      <c r="B107" t="n">
        <v>0.484769</v>
      </c>
      <c r="C107" t="n">
        <v>1.05864</v>
      </c>
      <c r="D107" t="n">
        <v>2.38223</v>
      </c>
      <c r="E107" t="n">
        <v>0.39719</v>
      </c>
      <c r="F107" t="n">
        <v>0.958543</v>
      </c>
    </row>
    <row r="108">
      <c r="A108" t="n">
        <v>1730096</v>
      </c>
      <c r="B108" t="n">
        <v>0.475769</v>
      </c>
      <c r="C108" t="n">
        <v>1.04422</v>
      </c>
      <c r="D108" t="n">
        <v>2.36269</v>
      </c>
      <c r="E108" t="n">
        <v>0.564393</v>
      </c>
      <c r="F108" t="n">
        <v>2.48626</v>
      </c>
    </row>
    <row r="109">
      <c r="A109" t="n">
        <v>1816549</v>
      </c>
      <c r="B109" t="n">
        <v>0.496509</v>
      </c>
      <c r="C109" t="n">
        <v>1.05711</v>
      </c>
      <c r="D109" t="n">
        <v>2.33639</v>
      </c>
      <c r="E109" t="n">
        <v>0.556409</v>
      </c>
      <c r="F109" t="n">
        <v>2.50809</v>
      </c>
    </row>
    <row r="110">
      <c r="A110" t="n">
        <v>1907324</v>
      </c>
      <c r="B110" t="n">
        <v>0.6712089999999999</v>
      </c>
      <c r="C110" t="n">
        <v>2.7287</v>
      </c>
      <c r="D110" t="n">
        <v>2.31798</v>
      </c>
      <c r="E110" t="n">
        <v>0.588297</v>
      </c>
      <c r="F110" t="n">
        <v>2.5058</v>
      </c>
    </row>
    <row r="111">
      <c r="A111" t="n">
        <v>2002637</v>
      </c>
      <c r="B111" t="n">
        <v>0.674926</v>
      </c>
      <c r="C111" t="n">
        <v>2.71436</v>
      </c>
      <c r="D111" t="n">
        <v>2.30003</v>
      </c>
      <c r="E111" t="n">
        <v>0.534564</v>
      </c>
      <c r="F111" t="n">
        <v>2.50432</v>
      </c>
    </row>
    <row r="112">
      <c r="A112" t="n">
        <v>2102715</v>
      </c>
      <c r="B112" t="n">
        <v>0.654314</v>
      </c>
      <c r="C112" t="n">
        <v>2.70997</v>
      </c>
      <c r="D112" t="n">
        <v>2.31503</v>
      </c>
      <c r="E112" t="n">
        <v>0.524857</v>
      </c>
      <c r="F112" t="n">
        <v>2.50887</v>
      </c>
    </row>
    <row r="113">
      <c r="A113" t="n">
        <v>2207796</v>
      </c>
      <c r="B113" t="n">
        <v>0.586672</v>
      </c>
      <c r="C113" t="n">
        <v>2.70381</v>
      </c>
      <c r="D113" t="n">
        <v>2.28912</v>
      </c>
      <c r="E113" t="n">
        <v>0.517392</v>
      </c>
      <c r="F113" t="n">
        <v>2.50577</v>
      </c>
    </row>
    <row r="114">
      <c r="A114" t="n">
        <v>2318131</v>
      </c>
      <c r="B114" t="n">
        <v>0.63185</v>
      </c>
      <c r="C114" t="n">
        <v>2.70656</v>
      </c>
      <c r="D114" t="n">
        <v>2.32166</v>
      </c>
      <c r="E114" t="n">
        <v>0.545184</v>
      </c>
      <c r="F114" t="n">
        <v>2.50408</v>
      </c>
    </row>
    <row r="115">
      <c r="A115" t="n">
        <v>2433982</v>
      </c>
      <c r="B115" t="n">
        <v>0.615088</v>
      </c>
      <c r="C115" t="n">
        <v>2.69931</v>
      </c>
      <c r="D115" t="n">
        <v>2.30842</v>
      </c>
      <c r="E115" t="n">
        <v>0.497402</v>
      </c>
      <c r="F115" t="n">
        <v>2.5157</v>
      </c>
    </row>
    <row r="116">
      <c r="A116" t="n">
        <v>2555625</v>
      </c>
      <c r="B116" t="n">
        <v>0.62078</v>
      </c>
      <c r="C116" t="n">
        <v>2.70798</v>
      </c>
      <c r="D116" t="n">
        <v>2.30675</v>
      </c>
      <c r="E116" t="n">
        <v>0.523941</v>
      </c>
      <c r="F116" t="n">
        <v>2.52798</v>
      </c>
    </row>
    <row r="117">
      <c r="A117" t="n">
        <v>2683350</v>
      </c>
      <c r="B117" t="n">
        <v>0.619057</v>
      </c>
      <c r="C117" t="n">
        <v>2.71406</v>
      </c>
      <c r="D117" t="n">
        <v>2.31426</v>
      </c>
      <c r="E117" t="n">
        <v>0.512178</v>
      </c>
      <c r="F117" t="n">
        <v>2.51321</v>
      </c>
    </row>
    <row r="118">
      <c r="A118" t="n">
        <v>2817461</v>
      </c>
      <c r="B118" t="n">
        <v>0.604376</v>
      </c>
      <c r="C118" t="n">
        <v>2.70947</v>
      </c>
      <c r="D118" t="n">
        <v>2.27007</v>
      </c>
      <c r="E118" t="n">
        <v>0.507569</v>
      </c>
      <c r="F118" t="n">
        <v>2.52036</v>
      </c>
    </row>
    <row r="119">
      <c r="A119" t="n">
        <v>2958277</v>
      </c>
      <c r="B119" t="n">
        <v>0.595719</v>
      </c>
      <c r="C119" t="n">
        <v>2.712</v>
      </c>
      <c r="D119" t="n">
        <v>2.26301</v>
      </c>
      <c r="E119" t="n">
        <v>0.465696</v>
      </c>
      <c r="F119" t="n">
        <v>2.09025</v>
      </c>
    </row>
    <row r="120">
      <c r="A120" t="n">
        <v>3106133</v>
      </c>
      <c r="B120" t="n">
        <v>0.5643550000000001</v>
      </c>
      <c r="C120" t="n">
        <v>2.71492</v>
      </c>
      <c r="D120" t="n">
        <v>2.27033</v>
      </c>
      <c r="E120" t="n">
        <v>0.461698</v>
      </c>
      <c r="F120" t="n">
        <v>2.11431</v>
      </c>
    </row>
    <row r="121">
      <c r="A121" t="n">
        <v>3261381</v>
      </c>
      <c r="B121" t="n">
        <v>0.574076</v>
      </c>
      <c r="C121" t="n">
        <v>2.73042</v>
      </c>
      <c r="D121" t="n">
        <v>2.95595</v>
      </c>
      <c r="E121" t="n">
        <v>0.456923</v>
      </c>
      <c r="F121" t="n">
        <v>1.88348</v>
      </c>
    </row>
    <row r="122">
      <c r="A122" t="n">
        <v>3424391</v>
      </c>
      <c r="B122" t="n">
        <v>0.5673319999999999</v>
      </c>
      <c r="C122" t="n">
        <v>2.72522</v>
      </c>
      <c r="D122" t="n">
        <v>2.91106</v>
      </c>
      <c r="E122" t="n">
        <v>0.451271</v>
      </c>
      <c r="F122" t="n">
        <v>1.64795</v>
      </c>
    </row>
    <row r="123">
      <c r="A123" t="n">
        <v>3595551</v>
      </c>
      <c r="B123" t="n">
        <v>0.542975</v>
      </c>
      <c r="C123" t="n">
        <v>2.73209</v>
      </c>
      <c r="D123" t="n">
        <v>2.85762</v>
      </c>
      <c r="E123" t="n">
        <v>0.660017</v>
      </c>
      <c r="F123" t="n">
        <v>3.06048</v>
      </c>
    </row>
    <row r="124">
      <c r="A124" t="n">
        <v>3775269</v>
      </c>
      <c r="B124" t="n">
        <v>0.7795</v>
      </c>
      <c r="C124" t="n">
        <v>3.32671</v>
      </c>
      <c r="D124" t="n">
        <v>2.83768</v>
      </c>
      <c r="E124" t="n">
        <v>0.653881</v>
      </c>
      <c r="F124" t="n">
        <v>3.05105</v>
      </c>
    </row>
    <row r="125">
      <c r="A125" t="n">
        <v>3963972</v>
      </c>
      <c r="B125" t="n">
        <v>0.770416</v>
      </c>
      <c r="C125" t="n">
        <v>3.29841</v>
      </c>
      <c r="D125" t="n">
        <v>2.79565</v>
      </c>
      <c r="E125" t="n">
        <v>0.662913</v>
      </c>
      <c r="F125" t="n">
        <v>3.04929</v>
      </c>
    </row>
    <row r="126">
      <c r="A126" t="n">
        <v>4162110</v>
      </c>
      <c r="B126" t="n">
        <v>0.751777</v>
      </c>
      <c r="C126" t="n">
        <v>3.26568</v>
      </c>
      <c r="D126" t="n">
        <v>2.76975</v>
      </c>
      <c r="E126" t="n">
        <v>0.632752</v>
      </c>
      <c r="F126" t="n">
        <v>3.03642</v>
      </c>
    </row>
    <row r="127">
      <c r="A127" t="n">
        <v>4370154</v>
      </c>
      <c r="B127" t="n">
        <v>0.738065</v>
      </c>
      <c r="C127" t="n">
        <v>3.28322</v>
      </c>
      <c r="D127" t="n">
        <v>2.7523</v>
      </c>
      <c r="E127" t="n">
        <v>0.62764</v>
      </c>
      <c r="F127" t="n">
        <v>3.02289</v>
      </c>
    </row>
    <row r="128">
      <c r="A128" t="n">
        <v>4588600</v>
      </c>
      <c r="B128" t="n">
        <v>0.733003</v>
      </c>
      <c r="C128" t="n">
        <v>3.26239</v>
      </c>
      <c r="D128" t="n">
        <v>2.73092</v>
      </c>
      <c r="E128" t="n">
        <v>0.6201719999999999</v>
      </c>
      <c r="F128" t="n">
        <v>3.02956</v>
      </c>
    </row>
    <row r="129">
      <c r="A129" t="n">
        <v>4817968</v>
      </c>
      <c r="B129" t="n">
        <v>0.713887</v>
      </c>
      <c r="C129" t="n">
        <v>3.26141</v>
      </c>
      <c r="D129" t="n">
        <v>2.71116</v>
      </c>
      <c r="E129" t="n">
        <v>0.611246</v>
      </c>
      <c r="F129" t="n">
        <v>3.01615</v>
      </c>
    </row>
    <row r="130">
      <c r="A130" t="n">
        <v>5058804</v>
      </c>
      <c r="B130" t="n">
        <v>0.709095</v>
      </c>
      <c r="C130" t="n">
        <v>3.24034</v>
      </c>
      <c r="D130" t="n">
        <v>2.7142</v>
      </c>
      <c r="E130" t="n">
        <v>0.604351</v>
      </c>
      <c r="F130" t="n">
        <v>3.00833</v>
      </c>
    </row>
    <row r="131">
      <c r="A131" t="n">
        <v>5311681</v>
      </c>
      <c r="B131" t="n">
        <v>0.694435</v>
      </c>
      <c r="C131" t="n">
        <v>3.2178</v>
      </c>
      <c r="D131" t="n">
        <v>2.6877</v>
      </c>
      <c r="E131" t="n">
        <v>0.592729</v>
      </c>
      <c r="F131" t="n">
        <v>3.00811</v>
      </c>
    </row>
    <row r="132">
      <c r="A132" t="n">
        <v>5577201</v>
      </c>
      <c r="B132" t="n">
        <v>0.697979</v>
      </c>
      <c r="C132" t="n">
        <v>3.21269</v>
      </c>
      <c r="D132" t="n">
        <v>2.69197</v>
      </c>
      <c r="E132" t="n">
        <v>0.595231</v>
      </c>
      <c r="F132" t="n">
        <v>3.01937</v>
      </c>
    </row>
    <row r="133">
      <c r="A133" t="n">
        <v>5855997</v>
      </c>
      <c r="B133" t="n">
        <v>0.6770119999999999</v>
      </c>
      <c r="C133" t="n">
        <v>3.20953</v>
      </c>
      <c r="D133" t="n">
        <v>2.6921</v>
      </c>
      <c r="E133" t="n">
        <v>0.590328</v>
      </c>
      <c r="F133" t="n">
        <v>3.0108</v>
      </c>
    </row>
    <row r="134">
      <c r="A134" t="n">
        <v>6148732</v>
      </c>
      <c r="B134" t="n">
        <v>0.675656</v>
      </c>
      <c r="C134" t="n">
        <v>3.21771</v>
      </c>
      <c r="D134" t="n">
        <v>2.6672</v>
      </c>
      <c r="E134" t="n">
        <v>0.554821</v>
      </c>
      <c r="F134" t="n">
        <v>2.53043</v>
      </c>
    </row>
    <row r="135">
      <c r="A135" t="n">
        <v>6456103</v>
      </c>
      <c r="B135" t="n">
        <v>0.641933</v>
      </c>
      <c r="C135" t="n">
        <v>3.20718</v>
      </c>
      <c r="D135" t="n">
        <v>3.36785</v>
      </c>
      <c r="E135" t="n">
        <v>0.554118</v>
      </c>
      <c r="F135" t="n">
        <v>2.76533</v>
      </c>
    </row>
    <row r="136">
      <c r="A136" t="n">
        <v>6778842</v>
      </c>
      <c r="B136" t="n">
        <v>0.66705</v>
      </c>
      <c r="C136" t="n">
        <v>3.20423</v>
      </c>
      <c r="D136" t="n">
        <v>3.31444</v>
      </c>
      <c r="E136" t="n">
        <v>0.549316</v>
      </c>
      <c r="F136" t="n">
        <v>3.0183</v>
      </c>
    </row>
    <row r="137">
      <c r="A137" t="n">
        <v>7117717</v>
      </c>
      <c r="B137" t="n">
        <v>0.650746</v>
      </c>
      <c r="C137" t="n">
        <v>3.21005</v>
      </c>
      <c r="D137" t="n">
        <v>3.26294</v>
      </c>
      <c r="E137" t="n">
        <v>0.756925</v>
      </c>
      <c r="F137" t="n">
        <v>3.51112</v>
      </c>
    </row>
    <row r="138">
      <c r="A138" t="n">
        <v>7473535</v>
      </c>
      <c r="B138" t="n">
        <v>0.848104</v>
      </c>
      <c r="C138" t="n">
        <v>3.77984</v>
      </c>
      <c r="D138" t="n">
        <v>3.21571</v>
      </c>
      <c r="E138" t="n">
        <v>0.75066</v>
      </c>
      <c r="F138" t="n">
        <v>3.49724</v>
      </c>
    </row>
    <row r="139">
      <c r="A139" t="n">
        <v>7847143</v>
      </c>
      <c r="B139" t="n">
        <v>0.852419</v>
      </c>
      <c r="C139" t="n">
        <v>3.76327</v>
      </c>
      <c r="D139" t="n">
        <v>3.1788</v>
      </c>
      <c r="E139" t="n">
        <v>0.739</v>
      </c>
      <c r="F139" t="n">
        <v>3.47522</v>
      </c>
    </row>
    <row r="140">
      <c r="A140" t="n">
        <v>8239431</v>
      </c>
      <c r="B140" t="n">
        <v>0.842751</v>
      </c>
      <c r="C140" t="n">
        <v>3.73895</v>
      </c>
      <c r="D140" t="n">
        <v>3.13221</v>
      </c>
      <c r="E140" t="n">
        <v>0.733322</v>
      </c>
      <c r="F140" t="n">
        <v>3.4608</v>
      </c>
    </row>
    <row r="141">
      <c r="A141" t="n">
        <v>8651333</v>
      </c>
      <c r="B141" t="n">
        <v>0.831361</v>
      </c>
      <c r="C141" t="n">
        <v>3.70297</v>
      </c>
      <c r="D141" t="n">
        <v>3.10387</v>
      </c>
      <c r="E141" t="n">
        <v>0.7238869999999999</v>
      </c>
      <c r="F141" t="n">
        <v>3.44249</v>
      </c>
    </row>
    <row r="142">
      <c r="A142" t="n">
        <v>9083830</v>
      </c>
      <c r="B142" t="n">
        <v>0.802258</v>
      </c>
      <c r="C142" t="n">
        <v>3.68119</v>
      </c>
      <c r="D142" t="n">
        <v>3.08726</v>
      </c>
      <c r="E142" t="n">
        <v>0.723295</v>
      </c>
      <c r="F142" t="n">
        <v>3.43092</v>
      </c>
    </row>
    <row r="143">
      <c r="A143" t="n">
        <v>9537951</v>
      </c>
      <c r="B143" t="n">
        <v>0.801143</v>
      </c>
      <c r="C143" t="n">
        <v>3.65634</v>
      </c>
      <c r="D143" t="n">
        <v>3.06331</v>
      </c>
      <c r="E143" t="n">
        <v>0.711333</v>
      </c>
      <c r="F143" t="n">
        <v>3.41595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