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0.503297</v>
      </c>
      <c r="C2" t="n">
        <v>0.67755</v>
      </c>
      <c r="D2" t="n">
        <v>0.852893</v>
      </c>
      <c r="E2" t="n">
        <v>0.57805</v>
      </c>
      <c r="F2" t="n">
        <v>0.931801</v>
      </c>
    </row>
    <row r="3">
      <c r="A3" t="n">
        <v>10500</v>
      </c>
      <c r="B3" t="n">
        <v>0.4792</v>
      </c>
      <c r="C3" t="n">
        <v>0.663892</v>
      </c>
      <c r="D3" t="n">
        <v>0.8466669999999999</v>
      </c>
      <c r="E3" t="n">
        <v>0.564411</v>
      </c>
      <c r="F3" t="n">
        <v>0.912951</v>
      </c>
    </row>
    <row r="4">
      <c r="A4" t="n">
        <v>11025</v>
      </c>
      <c r="B4" t="n">
        <v>0.397137</v>
      </c>
      <c r="C4" t="n">
        <v>0.654545</v>
      </c>
      <c r="D4" t="n">
        <v>0.840221</v>
      </c>
      <c r="E4" t="n">
        <v>0.5492089999999999</v>
      </c>
      <c r="F4" t="n">
        <v>0.896894</v>
      </c>
    </row>
    <row r="5">
      <c r="A5" t="n">
        <v>11576</v>
      </c>
      <c r="B5" t="n">
        <v>0.39074</v>
      </c>
      <c r="C5" t="n">
        <v>0.645834</v>
      </c>
      <c r="D5" t="n">
        <v>0.833578</v>
      </c>
      <c r="E5" t="n">
        <v>0.5367769999999999</v>
      </c>
      <c r="F5" t="n">
        <v>0.8833490000000001</v>
      </c>
    </row>
    <row r="6">
      <c r="A6" t="n">
        <v>12154</v>
      </c>
      <c r="B6" t="n">
        <v>0.44845</v>
      </c>
      <c r="C6" t="n">
        <v>0.639029</v>
      </c>
      <c r="D6" t="n">
        <v>0.826972</v>
      </c>
      <c r="E6" t="n">
        <v>0.525868</v>
      </c>
      <c r="F6" t="n">
        <v>0.869075</v>
      </c>
    </row>
    <row r="7">
      <c r="A7" t="n">
        <v>12760</v>
      </c>
      <c r="B7" t="n">
        <v>0.442757</v>
      </c>
      <c r="C7" t="n">
        <v>0.635138</v>
      </c>
      <c r="D7" t="n">
        <v>0.913471</v>
      </c>
      <c r="E7" t="n">
        <v>0.515678</v>
      </c>
      <c r="F7" t="n">
        <v>0.858712</v>
      </c>
    </row>
    <row r="8">
      <c r="A8" t="n">
        <v>13396</v>
      </c>
      <c r="B8" t="n">
        <v>0.380401</v>
      </c>
      <c r="C8" t="n">
        <v>0.635382</v>
      </c>
      <c r="D8" t="n">
        <v>0.897505</v>
      </c>
      <c r="E8" t="n">
        <v>0.509202</v>
      </c>
      <c r="F8" t="n">
        <v>0.850613</v>
      </c>
    </row>
    <row r="9">
      <c r="A9" t="n">
        <v>14063</v>
      </c>
      <c r="B9" t="n">
        <v>0.437863</v>
      </c>
      <c r="C9" t="n">
        <v>0.636168</v>
      </c>
      <c r="D9" t="n">
        <v>0.879035</v>
      </c>
      <c r="E9" t="n">
        <v>0.807808</v>
      </c>
      <c r="F9" t="n">
        <v>1.13402</v>
      </c>
    </row>
    <row r="10">
      <c r="A10" t="n">
        <v>14763</v>
      </c>
      <c r="B10" t="n">
        <v>0.588656</v>
      </c>
      <c r="C10" t="n">
        <v>0.77889</v>
      </c>
      <c r="D10" t="n">
        <v>0.863154</v>
      </c>
      <c r="E10" t="n">
        <v>0.782498</v>
      </c>
      <c r="F10" t="n">
        <v>1.11067</v>
      </c>
    </row>
    <row r="11">
      <c r="A11" t="n">
        <v>15498</v>
      </c>
      <c r="B11" t="n">
        <v>0.569318</v>
      </c>
      <c r="C11" t="n">
        <v>0.765391</v>
      </c>
      <c r="D11" t="n">
        <v>0.850371</v>
      </c>
      <c r="E11" t="n">
        <v>0.75775</v>
      </c>
      <c r="F11" t="n">
        <v>1.08144</v>
      </c>
    </row>
    <row r="12">
      <c r="A12" t="n">
        <v>16269</v>
      </c>
      <c r="B12" t="n">
        <v>0.5548110000000001</v>
      </c>
      <c r="C12" t="n">
        <v>0.756076</v>
      </c>
      <c r="D12" t="n">
        <v>0.838348</v>
      </c>
      <c r="E12" t="n">
        <v>0.734162</v>
      </c>
      <c r="F12" t="n">
        <v>1.0563</v>
      </c>
    </row>
    <row r="13">
      <c r="A13" t="n">
        <v>17078</v>
      </c>
      <c r="B13" t="n">
        <v>0.534701</v>
      </c>
      <c r="C13" t="n">
        <v>0.7331530000000001</v>
      </c>
      <c r="D13" t="n">
        <v>0.82664</v>
      </c>
      <c r="E13" t="n">
        <v>0.7115590000000001</v>
      </c>
      <c r="F13" t="n">
        <v>1.03603</v>
      </c>
    </row>
    <row r="14">
      <c r="A14" t="n">
        <v>17927</v>
      </c>
      <c r="B14" t="n">
        <v>0.522616</v>
      </c>
      <c r="C14" t="n">
        <v>0.724645</v>
      </c>
      <c r="D14" t="n">
        <v>0.814639</v>
      </c>
      <c r="E14" t="n">
        <v>0.691001</v>
      </c>
      <c r="F14" t="n">
        <v>1.0104</v>
      </c>
    </row>
    <row r="15">
      <c r="A15" t="n">
        <v>18818</v>
      </c>
      <c r="B15" t="n">
        <v>0.507038</v>
      </c>
      <c r="C15" t="n">
        <v>0.713533</v>
      </c>
      <c r="D15" t="n">
        <v>0.806077</v>
      </c>
      <c r="E15" t="n">
        <v>0.670629</v>
      </c>
      <c r="F15" t="n">
        <v>0.988491</v>
      </c>
    </row>
    <row r="16">
      <c r="A16" t="n">
        <v>19753</v>
      </c>
      <c r="B16" t="n">
        <v>0.49377</v>
      </c>
      <c r="C16" t="n">
        <v>0.698134</v>
      </c>
      <c r="D16" t="n">
        <v>0.798584</v>
      </c>
      <c r="E16" t="n">
        <v>0.651579</v>
      </c>
      <c r="F16" t="n">
        <v>0.9666</v>
      </c>
    </row>
    <row r="17">
      <c r="A17" t="n">
        <v>20734</v>
      </c>
      <c r="B17" t="n">
        <v>0.4815</v>
      </c>
      <c r="C17" t="n">
        <v>0.690777</v>
      </c>
      <c r="D17" t="n">
        <v>0.790012</v>
      </c>
      <c r="E17" t="n">
        <v>0.633974</v>
      </c>
      <c r="F17" t="n">
        <v>0.987833</v>
      </c>
    </row>
    <row r="18">
      <c r="A18" t="n">
        <v>21764</v>
      </c>
      <c r="B18" t="n">
        <v>0.472572</v>
      </c>
      <c r="C18" t="n">
        <v>0.6799460000000001</v>
      </c>
      <c r="D18" t="n">
        <v>0.782693</v>
      </c>
      <c r="E18" t="n">
        <v>0.617916</v>
      </c>
      <c r="F18" t="n">
        <v>0.971489</v>
      </c>
    </row>
    <row r="19">
      <c r="A19" t="n">
        <v>22845</v>
      </c>
      <c r="B19" t="n">
        <v>0.460456</v>
      </c>
      <c r="C19" t="n">
        <v>0.667778</v>
      </c>
      <c r="D19" t="n">
        <v>0.776606</v>
      </c>
      <c r="E19" t="n">
        <v>0.602266</v>
      </c>
      <c r="F19" t="n">
        <v>0.952696</v>
      </c>
    </row>
    <row r="20">
      <c r="A20" t="n">
        <v>23980</v>
      </c>
      <c r="B20" t="n">
        <v>0.452775</v>
      </c>
      <c r="C20" t="n">
        <v>0.660819</v>
      </c>
      <c r="D20" t="n">
        <v>0.770522</v>
      </c>
      <c r="E20" t="n">
        <v>0.58992</v>
      </c>
      <c r="F20" t="n">
        <v>0.9425210000000001</v>
      </c>
    </row>
    <row r="21">
      <c r="A21" t="n">
        <v>25171</v>
      </c>
      <c r="B21" t="n">
        <v>0.447232</v>
      </c>
      <c r="C21" t="n">
        <v>0.658592</v>
      </c>
      <c r="D21" t="n">
        <v>0.979535</v>
      </c>
      <c r="E21" t="n">
        <v>0.579117</v>
      </c>
      <c r="F21" t="n">
        <v>0.93703</v>
      </c>
    </row>
    <row r="22">
      <c r="A22" t="n">
        <v>26421</v>
      </c>
      <c r="B22" t="n">
        <v>0.442178</v>
      </c>
      <c r="C22" t="n">
        <v>0.652325</v>
      </c>
      <c r="D22" t="n">
        <v>0.959114</v>
      </c>
      <c r="E22" t="n">
        <v>0.570057</v>
      </c>
      <c r="F22" t="n">
        <v>0.927979</v>
      </c>
    </row>
    <row r="23">
      <c r="A23" t="n">
        <v>27733</v>
      </c>
      <c r="B23" t="n">
        <v>0.440168</v>
      </c>
      <c r="C23" t="n">
        <v>0.653848</v>
      </c>
      <c r="D23" t="n">
        <v>0.941271</v>
      </c>
      <c r="E23" t="n">
        <v>0.8767470000000001</v>
      </c>
      <c r="F23" t="n">
        <v>1.20233</v>
      </c>
    </row>
    <row r="24">
      <c r="A24" t="n">
        <v>29110</v>
      </c>
      <c r="B24" t="n">
        <v>0.602309</v>
      </c>
      <c r="C24" t="n">
        <v>0.813554</v>
      </c>
      <c r="D24" t="n">
        <v>0.926729</v>
      </c>
      <c r="E24" t="n">
        <v>0.848093</v>
      </c>
      <c r="F24" t="n">
        <v>1.17152</v>
      </c>
    </row>
    <row r="25">
      <c r="A25" t="n">
        <v>30555</v>
      </c>
      <c r="B25" t="n">
        <v>0.5853660000000001</v>
      </c>
      <c r="C25" t="n">
        <v>0.81143</v>
      </c>
      <c r="D25" t="n">
        <v>0.909457</v>
      </c>
      <c r="E25" t="n">
        <v>0.820504</v>
      </c>
      <c r="F25" t="n">
        <v>1.14334</v>
      </c>
    </row>
    <row r="26">
      <c r="A26" t="n">
        <v>32072</v>
      </c>
      <c r="B26" t="n">
        <v>0.566735</v>
      </c>
      <c r="C26" t="n">
        <v>0.79835</v>
      </c>
      <c r="D26" t="n">
        <v>0.896236</v>
      </c>
      <c r="E26" t="n">
        <v>0.794295</v>
      </c>
      <c r="F26" t="n">
        <v>1.12516</v>
      </c>
    </row>
    <row r="27">
      <c r="A27" t="n">
        <v>33664</v>
      </c>
      <c r="B27" t="n">
        <v>0.553412</v>
      </c>
      <c r="C27" t="n">
        <v>0.774203</v>
      </c>
      <c r="D27" t="n">
        <v>0.883893</v>
      </c>
      <c r="E27" t="n">
        <v>0.7697889999999999</v>
      </c>
      <c r="F27" t="n">
        <v>1.09858</v>
      </c>
    </row>
    <row r="28">
      <c r="A28" t="n">
        <v>35335</v>
      </c>
      <c r="B28" t="n">
        <v>0.575806</v>
      </c>
      <c r="C28" t="n">
        <v>0.766338</v>
      </c>
      <c r="D28" t="n">
        <v>0.872048</v>
      </c>
      <c r="E28" t="n">
        <v>0.745544</v>
      </c>
      <c r="F28" t="n">
        <v>1.07368</v>
      </c>
    </row>
    <row r="29">
      <c r="A29" t="n">
        <v>37089</v>
      </c>
      <c r="B29" t="n">
        <v>0.558594</v>
      </c>
      <c r="C29" t="n">
        <v>0.754234</v>
      </c>
      <c r="D29" t="n">
        <v>0.863681</v>
      </c>
      <c r="E29" t="n">
        <v>0.688823</v>
      </c>
      <c r="F29" t="n">
        <v>1.05395</v>
      </c>
    </row>
    <row r="30">
      <c r="A30" t="n">
        <v>38930</v>
      </c>
      <c r="B30" t="n">
        <v>0.543149</v>
      </c>
      <c r="C30" t="n">
        <v>0.757733</v>
      </c>
      <c r="D30" t="n">
        <v>0.854797</v>
      </c>
      <c r="E30" t="n">
        <v>0.702122</v>
      </c>
      <c r="F30" t="n">
        <v>1.03201</v>
      </c>
    </row>
    <row r="31">
      <c r="A31" t="n">
        <v>40863</v>
      </c>
      <c r="B31" t="n">
        <v>0.52951</v>
      </c>
      <c r="C31" t="n">
        <v>0.745125</v>
      </c>
      <c r="D31" t="n">
        <v>0.846058</v>
      </c>
      <c r="E31" t="n">
        <v>0.682916</v>
      </c>
      <c r="F31" t="n">
        <v>1.01052</v>
      </c>
    </row>
    <row r="32">
      <c r="A32" t="n">
        <v>42892</v>
      </c>
      <c r="B32" t="n">
        <v>0.516861</v>
      </c>
      <c r="C32" t="n">
        <v>0.736785</v>
      </c>
      <c r="D32" t="n">
        <v>0.8396169999999999</v>
      </c>
      <c r="E32" t="n">
        <v>0.663972</v>
      </c>
      <c r="F32" t="n">
        <v>0.992868</v>
      </c>
    </row>
    <row r="33">
      <c r="A33" t="n">
        <v>45022</v>
      </c>
      <c r="B33" t="n">
        <v>0.50387</v>
      </c>
      <c r="C33" t="n">
        <v>0.727202</v>
      </c>
      <c r="D33" t="n">
        <v>0.834453</v>
      </c>
      <c r="E33" t="n">
        <v>0.618401</v>
      </c>
      <c r="F33" t="n">
        <v>0.974452</v>
      </c>
    </row>
    <row r="34">
      <c r="A34" t="n">
        <v>47258</v>
      </c>
      <c r="B34" t="n">
        <v>0.493643</v>
      </c>
      <c r="C34" t="n">
        <v>0.7200839999999999</v>
      </c>
      <c r="D34" t="n">
        <v>0.827505</v>
      </c>
      <c r="E34" t="n">
        <v>0.631193</v>
      </c>
      <c r="F34" t="n">
        <v>0.959292</v>
      </c>
    </row>
    <row r="35">
      <c r="A35" t="n">
        <v>49605</v>
      </c>
      <c r="B35" t="n">
        <v>0.485345</v>
      </c>
      <c r="C35" t="n">
        <v>0.714993</v>
      </c>
      <c r="D35" t="n">
        <v>1.06641</v>
      </c>
      <c r="E35" t="n">
        <v>0.591503</v>
      </c>
      <c r="F35" t="n">
        <v>0.944346</v>
      </c>
    </row>
    <row r="36">
      <c r="A36" t="n">
        <v>52069</v>
      </c>
      <c r="B36" t="n">
        <v>0.45257</v>
      </c>
      <c r="C36" t="n">
        <v>0.712187</v>
      </c>
      <c r="D36" t="n">
        <v>1.04646</v>
      </c>
      <c r="E36" t="n">
        <v>0.58122</v>
      </c>
      <c r="F36" t="n">
        <v>0.932404</v>
      </c>
    </row>
    <row r="37">
      <c r="A37" t="n">
        <v>54656</v>
      </c>
      <c r="B37" t="n">
        <v>0.449695</v>
      </c>
      <c r="C37" t="n">
        <v>0.710108</v>
      </c>
      <c r="D37" t="n">
        <v>1.02615</v>
      </c>
      <c r="E37" t="n">
        <v>0.915073</v>
      </c>
      <c r="F37" t="n">
        <v>1.52708</v>
      </c>
    </row>
    <row r="38">
      <c r="A38" t="n">
        <v>57372</v>
      </c>
      <c r="B38" t="n">
        <v>0.663037</v>
      </c>
      <c r="C38" t="n">
        <v>1.10526</v>
      </c>
      <c r="D38" t="n">
        <v>1.01035</v>
      </c>
      <c r="E38" t="n">
        <v>0.863622</v>
      </c>
      <c r="F38" t="n">
        <v>1.49533</v>
      </c>
    </row>
    <row r="39">
      <c r="A39" t="n">
        <v>60223</v>
      </c>
      <c r="B39" t="n">
        <v>0.643894</v>
      </c>
      <c r="C39" t="n">
        <v>1.08718</v>
      </c>
      <c r="D39" t="n">
        <v>0.982637</v>
      </c>
      <c r="E39" t="n">
        <v>0.836303</v>
      </c>
      <c r="F39" t="n">
        <v>1.46404</v>
      </c>
    </row>
    <row r="40">
      <c r="A40" t="n">
        <v>63216</v>
      </c>
      <c r="B40" t="n">
        <v>0.648852</v>
      </c>
      <c r="C40" t="n">
        <v>1.0697</v>
      </c>
      <c r="D40" t="n">
        <v>0.968147</v>
      </c>
      <c r="E40" t="n">
        <v>0.809883</v>
      </c>
      <c r="F40" t="n">
        <v>1.43455</v>
      </c>
    </row>
    <row r="41">
      <c r="A41" t="n">
        <v>66358</v>
      </c>
      <c r="B41" t="n">
        <v>0.605788</v>
      </c>
      <c r="C41" t="n">
        <v>1.0559</v>
      </c>
      <c r="D41" t="n">
        <v>0.954366</v>
      </c>
      <c r="E41" t="n">
        <v>0.78524</v>
      </c>
      <c r="F41" t="n">
        <v>1.40753</v>
      </c>
    </row>
    <row r="42">
      <c r="A42" t="n">
        <v>69657</v>
      </c>
      <c r="B42" t="n">
        <v>0.5879</v>
      </c>
      <c r="C42" t="n">
        <v>1.03868</v>
      </c>
      <c r="D42" t="n">
        <v>0.936048</v>
      </c>
      <c r="E42" t="n">
        <v>0.761948</v>
      </c>
      <c r="F42" t="n">
        <v>1.38101</v>
      </c>
    </row>
    <row r="43">
      <c r="A43" t="n">
        <v>73120</v>
      </c>
      <c r="B43" t="n">
        <v>0.572218</v>
      </c>
      <c r="C43" t="n">
        <v>1.02322</v>
      </c>
      <c r="D43" t="n">
        <v>0.924055</v>
      </c>
      <c r="E43" t="n">
        <v>0.739143</v>
      </c>
      <c r="F43" t="n">
        <v>1.35633</v>
      </c>
    </row>
    <row r="44">
      <c r="A44" t="n">
        <v>76756</v>
      </c>
      <c r="B44" t="n">
        <v>0.559107</v>
      </c>
      <c r="C44" t="n">
        <v>1.01194</v>
      </c>
      <c r="D44" t="n">
        <v>0.913094</v>
      </c>
      <c r="E44" t="n">
        <v>0.7184120000000001</v>
      </c>
      <c r="F44" t="n">
        <v>1.33336</v>
      </c>
    </row>
    <row r="45">
      <c r="A45" t="n">
        <v>80573</v>
      </c>
      <c r="B45" t="n">
        <v>0.544275</v>
      </c>
      <c r="C45" t="n">
        <v>0.999838</v>
      </c>
      <c r="D45" t="n">
        <v>0.907104</v>
      </c>
      <c r="E45" t="n">
        <v>0.697613</v>
      </c>
      <c r="F45" t="n">
        <v>1.31006</v>
      </c>
    </row>
    <row r="46">
      <c r="A46" t="n">
        <v>84580</v>
      </c>
      <c r="B46" t="n">
        <v>0.548632</v>
      </c>
      <c r="C46" t="n">
        <v>0.986843</v>
      </c>
      <c r="D46" t="n">
        <v>0.8968429999999999</v>
      </c>
      <c r="E46" t="n">
        <v>0.679133</v>
      </c>
      <c r="F46" t="n">
        <v>1.28951</v>
      </c>
    </row>
    <row r="47">
      <c r="A47" t="n">
        <v>88787</v>
      </c>
      <c r="B47" t="n">
        <v>0.51918</v>
      </c>
      <c r="C47" t="n">
        <v>0.977793</v>
      </c>
      <c r="D47" t="n">
        <v>0.892366</v>
      </c>
      <c r="E47" t="n">
        <v>0.633208</v>
      </c>
      <c r="F47" t="n">
        <v>1.27022</v>
      </c>
    </row>
    <row r="48">
      <c r="A48" t="n">
        <v>93204</v>
      </c>
      <c r="B48" t="n">
        <v>0.509247</v>
      </c>
      <c r="C48" t="n">
        <v>0.970905</v>
      </c>
      <c r="D48" t="n">
        <v>0.8858819999999999</v>
      </c>
      <c r="E48" t="n">
        <v>0.645947</v>
      </c>
      <c r="F48" t="n">
        <v>1.25216</v>
      </c>
    </row>
    <row r="49">
      <c r="A49" t="n">
        <v>97841</v>
      </c>
      <c r="B49" t="n">
        <v>0.5000289999999999</v>
      </c>
      <c r="C49" t="n">
        <v>0.962405</v>
      </c>
      <c r="D49" t="n">
        <v>0.880063</v>
      </c>
      <c r="E49" t="n">
        <v>0.605939</v>
      </c>
      <c r="F49" t="n">
        <v>1.23557</v>
      </c>
    </row>
    <row r="50">
      <c r="A50" t="n">
        <v>102709</v>
      </c>
      <c r="B50" t="n">
        <v>0.492156</v>
      </c>
      <c r="C50" t="n">
        <v>0.956964</v>
      </c>
      <c r="D50" t="n">
        <v>1.10576</v>
      </c>
      <c r="E50" t="n">
        <v>0.6200830000000001</v>
      </c>
      <c r="F50" t="n">
        <v>1.22328</v>
      </c>
    </row>
    <row r="51">
      <c r="A51" t="n">
        <v>107820</v>
      </c>
      <c r="B51" t="n">
        <v>0.488861</v>
      </c>
      <c r="C51" t="n">
        <v>0.954642</v>
      </c>
      <c r="D51" t="n">
        <v>1.08477</v>
      </c>
      <c r="E51" t="n">
        <v>0.939286</v>
      </c>
      <c r="F51" t="n">
        <v>1.60714</v>
      </c>
    </row>
    <row r="52">
      <c r="A52" t="n">
        <v>113186</v>
      </c>
      <c r="B52" t="n">
        <v>0.487278</v>
      </c>
      <c r="C52" t="n">
        <v>0.955188</v>
      </c>
      <c r="D52" t="n">
        <v>1.06459</v>
      </c>
      <c r="E52" t="n">
        <v>0.909786</v>
      </c>
      <c r="F52" t="n">
        <v>1.57364</v>
      </c>
    </row>
    <row r="53">
      <c r="A53" t="n">
        <v>118820</v>
      </c>
      <c r="B53" t="n">
        <v>0.675196</v>
      </c>
      <c r="C53" t="n">
        <v>1.145</v>
      </c>
      <c r="D53" t="n">
        <v>1.04552</v>
      </c>
      <c r="E53" t="n">
        <v>0.881484</v>
      </c>
      <c r="F53" t="n">
        <v>1.53921</v>
      </c>
    </row>
    <row r="54">
      <c r="A54" t="n">
        <v>124735</v>
      </c>
      <c r="B54" t="n">
        <v>0.67125</v>
      </c>
      <c r="C54" t="n">
        <v>1.12632</v>
      </c>
      <c r="D54" t="n">
        <v>1.02664</v>
      </c>
      <c r="E54" t="n">
        <v>0.837384</v>
      </c>
      <c r="F54" t="n">
        <v>1.50914</v>
      </c>
    </row>
    <row r="55">
      <c r="A55" t="n">
        <v>130945</v>
      </c>
      <c r="B55" t="n">
        <v>0.652593</v>
      </c>
      <c r="C55" t="n">
        <v>1.10907</v>
      </c>
      <c r="D55" t="n">
        <v>1.01109</v>
      </c>
      <c r="E55" t="n">
        <v>0.828331</v>
      </c>
      <c r="F55" t="n">
        <v>1.47957</v>
      </c>
    </row>
    <row r="56">
      <c r="A56" t="n">
        <v>137465</v>
      </c>
      <c r="B56" t="n">
        <v>0.618797</v>
      </c>
      <c r="C56" t="n">
        <v>1.09376</v>
      </c>
      <c r="D56" t="n">
        <v>0.996285</v>
      </c>
      <c r="E56" t="n">
        <v>0.789593</v>
      </c>
      <c r="F56" t="n">
        <v>1.45108</v>
      </c>
    </row>
    <row r="57">
      <c r="A57" t="n">
        <v>144311</v>
      </c>
      <c r="B57" t="n">
        <v>0.606252</v>
      </c>
      <c r="C57" t="n">
        <v>1.07854</v>
      </c>
      <c r="D57" t="n">
        <v>0.9767479999999999</v>
      </c>
      <c r="E57" t="n">
        <v>0.766976</v>
      </c>
      <c r="F57" t="n">
        <v>1.42352</v>
      </c>
    </row>
    <row r="58">
      <c r="A58" t="n">
        <v>151499</v>
      </c>
      <c r="B58" t="n">
        <v>0.589307</v>
      </c>
      <c r="C58" t="n">
        <v>1.0641</v>
      </c>
      <c r="D58" t="n">
        <v>0.974367</v>
      </c>
      <c r="E58" t="n">
        <v>0.745743</v>
      </c>
      <c r="F58" t="n">
        <v>1.39945</v>
      </c>
    </row>
    <row r="59">
      <c r="A59" t="n">
        <v>159046</v>
      </c>
      <c r="B59" t="n">
        <v>0.574045</v>
      </c>
      <c r="C59" t="n">
        <v>1.05118</v>
      </c>
      <c r="D59" t="n">
        <v>0.953431</v>
      </c>
      <c r="E59" t="n">
        <v>0.728463</v>
      </c>
      <c r="F59" t="n">
        <v>1.37485</v>
      </c>
    </row>
    <row r="60">
      <c r="A60" t="n">
        <v>166970</v>
      </c>
      <c r="B60" t="n">
        <v>0.575968</v>
      </c>
      <c r="C60" t="n">
        <v>1.03858</v>
      </c>
      <c r="D60" t="n">
        <v>0.941264</v>
      </c>
      <c r="E60" t="n">
        <v>0.708681</v>
      </c>
      <c r="F60" t="n">
        <v>1.35147</v>
      </c>
    </row>
    <row r="61">
      <c r="A61" t="n">
        <v>175290</v>
      </c>
      <c r="B61" t="n">
        <v>0.552758</v>
      </c>
      <c r="C61" t="n">
        <v>1.02834</v>
      </c>
      <c r="D61" t="n">
        <v>0.932549</v>
      </c>
      <c r="E61" t="n">
        <v>0.659987</v>
      </c>
      <c r="F61" t="n">
        <v>1.33118</v>
      </c>
    </row>
    <row r="62">
      <c r="A62" t="n">
        <v>184026</v>
      </c>
      <c r="B62" t="n">
        <v>0.54071</v>
      </c>
      <c r="C62" t="n">
        <v>1.01893</v>
      </c>
      <c r="D62" t="n">
        <v>0.924563</v>
      </c>
      <c r="E62" t="n">
        <v>0.644997</v>
      </c>
      <c r="F62" t="n">
        <v>1.31098</v>
      </c>
    </row>
    <row r="63">
      <c r="A63" t="n">
        <v>193198</v>
      </c>
      <c r="B63" t="n">
        <v>0.530619</v>
      </c>
      <c r="C63" t="n">
        <v>1.01126</v>
      </c>
      <c r="D63" t="n">
        <v>0.917639</v>
      </c>
      <c r="E63" t="n">
        <v>0.631939</v>
      </c>
      <c r="F63" t="n">
        <v>1.29338</v>
      </c>
    </row>
    <row r="64">
      <c r="A64" t="n">
        <v>202828</v>
      </c>
      <c r="B64" t="n">
        <v>0.519745</v>
      </c>
      <c r="C64" t="n">
        <v>1.00418</v>
      </c>
      <c r="D64" t="n">
        <v>1.18686</v>
      </c>
      <c r="E64" t="n">
        <v>0.649038</v>
      </c>
      <c r="F64" t="n">
        <v>1.28001</v>
      </c>
    </row>
    <row r="65">
      <c r="A65" t="n">
        <v>212939</v>
      </c>
      <c r="B65" t="n">
        <v>0.52835</v>
      </c>
      <c r="C65" t="n">
        <v>0.99973</v>
      </c>
      <c r="D65" t="n">
        <v>1.16088</v>
      </c>
      <c r="E65" t="n">
        <v>0.638665</v>
      </c>
      <c r="F65" t="n">
        <v>1.26558</v>
      </c>
    </row>
    <row r="66">
      <c r="A66" t="n">
        <v>223555</v>
      </c>
      <c r="B66" t="n">
        <v>0.516551</v>
      </c>
      <c r="C66" t="n">
        <v>0.998273</v>
      </c>
      <c r="D66" t="n">
        <v>1.13205</v>
      </c>
      <c r="E66" t="n">
        <v>0.964407</v>
      </c>
      <c r="F66" t="n">
        <v>1.65377</v>
      </c>
    </row>
    <row r="67">
      <c r="A67" t="n">
        <v>234701</v>
      </c>
      <c r="B67" t="n">
        <v>0.751258</v>
      </c>
      <c r="C67" t="n">
        <v>1.2123</v>
      </c>
      <c r="D67" t="n">
        <v>1.09996</v>
      </c>
      <c r="E67" t="n">
        <v>0.922782</v>
      </c>
      <c r="F67" t="n">
        <v>1.61719</v>
      </c>
    </row>
    <row r="68">
      <c r="A68" t="n">
        <v>246404</v>
      </c>
      <c r="B68" t="n">
        <v>0.7355969999999999</v>
      </c>
      <c r="C68" t="n">
        <v>1.19419</v>
      </c>
      <c r="D68" t="n">
        <v>1.08043</v>
      </c>
      <c r="E68" t="n">
        <v>0.909525</v>
      </c>
      <c r="F68" t="n">
        <v>1.59228</v>
      </c>
    </row>
    <row r="69">
      <c r="A69" t="n">
        <v>258692</v>
      </c>
      <c r="B69" t="n">
        <v>0.717799</v>
      </c>
      <c r="C69" t="n">
        <v>1.18712</v>
      </c>
      <c r="D69" t="n">
        <v>1.06453</v>
      </c>
      <c r="E69" t="n">
        <v>0.872368</v>
      </c>
      <c r="F69" t="n">
        <v>1.55658</v>
      </c>
    </row>
    <row r="70">
      <c r="A70" t="n">
        <v>271594</v>
      </c>
      <c r="B70" t="n">
        <v>0.699376</v>
      </c>
      <c r="C70" t="n">
        <v>1.16834</v>
      </c>
      <c r="D70" t="n">
        <v>1.05359</v>
      </c>
      <c r="E70" t="n">
        <v>0.8488289999999999</v>
      </c>
      <c r="F70" t="n">
        <v>1.53479</v>
      </c>
    </row>
    <row r="71">
      <c r="A71" t="n">
        <v>285141</v>
      </c>
      <c r="B71" t="n">
        <v>0.68489</v>
      </c>
      <c r="C71" t="n">
        <v>1.16112</v>
      </c>
      <c r="D71" t="n">
        <v>1.02275</v>
      </c>
      <c r="E71" t="n">
        <v>0.827751</v>
      </c>
      <c r="F71" t="n">
        <v>1.51416</v>
      </c>
    </row>
    <row r="72">
      <c r="A72" t="n">
        <v>299365</v>
      </c>
      <c r="B72" t="n">
        <v>0.669722</v>
      </c>
      <c r="C72" t="n">
        <v>1.15263</v>
      </c>
      <c r="D72" t="n">
        <v>1.01431</v>
      </c>
      <c r="E72" t="n">
        <v>0.806916</v>
      </c>
      <c r="F72" t="n">
        <v>1.48754</v>
      </c>
    </row>
    <row r="73">
      <c r="A73" t="n">
        <v>314300</v>
      </c>
      <c r="B73" t="n">
        <v>0.657944</v>
      </c>
      <c r="C73" t="n">
        <v>1.15093</v>
      </c>
      <c r="D73" t="n">
        <v>1.01113</v>
      </c>
      <c r="E73" t="n">
        <v>0.784684</v>
      </c>
      <c r="F73" t="n">
        <v>1.47572</v>
      </c>
    </row>
    <row r="74">
      <c r="A74" t="n">
        <v>329981</v>
      </c>
      <c r="B74" t="n">
        <v>0.647026</v>
      </c>
      <c r="C74" t="n">
        <v>1.14573</v>
      </c>
      <c r="D74" t="n">
        <v>0.992452</v>
      </c>
      <c r="E74" t="n">
        <v>0.764356</v>
      </c>
      <c r="F74" t="n">
        <v>1.46257</v>
      </c>
    </row>
    <row r="75">
      <c r="A75" t="n">
        <v>346446</v>
      </c>
      <c r="B75" t="n">
        <v>0.631034</v>
      </c>
      <c r="C75" t="n">
        <v>1.14038</v>
      </c>
      <c r="D75" t="n">
        <v>0.987214</v>
      </c>
      <c r="E75" t="n">
        <v>0.709198</v>
      </c>
      <c r="F75" t="n">
        <v>1.44027</v>
      </c>
    </row>
    <row r="76">
      <c r="A76" t="n">
        <v>363734</v>
      </c>
      <c r="B76" t="n">
        <v>0.591554</v>
      </c>
      <c r="C76" t="n">
        <v>1.13265</v>
      </c>
      <c r="D76" t="n">
        <v>0.98744</v>
      </c>
      <c r="E76" t="n">
        <v>0.7218560000000001</v>
      </c>
      <c r="F76" t="n">
        <v>1.43952</v>
      </c>
    </row>
    <row r="77">
      <c r="A77" t="n">
        <v>381886</v>
      </c>
      <c r="B77" t="n">
        <v>0.603955</v>
      </c>
      <c r="C77" t="n">
        <v>1.14036</v>
      </c>
      <c r="D77" t="n">
        <v>0.974691</v>
      </c>
      <c r="E77" t="n">
        <v>0.710593</v>
      </c>
      <c r="F77" t="n">
        <v>1.42135</v>
      </c>
    </row>
    <row r="78">
      <c r="A78" t="n">
        <v>400945</v>
      </c>
      <c r="B78" t="n">
        <v>0.592817</v>
      </c>
      <c r="C78" t="n">
        <v>1.14069</v>
      </c>
      <c r="D78" t="n">
        <v>1.4227</v>
      </c>
      <c r="E78" t="n">
        <v>0.694376</v>
      </c>
      <c r="F78" t="n">
        <v>1.42202</v>
      </c>
    </row>
    <row r="79">
      <c r="A79" t="n">
        <v>420956</v>
      </c>
      <c r="B79" t="n">
        <v>0.583084</v>
      </c>
      <c r="C79" t="n">
        <v>1.16712</v>
      </c>
      <c r="D79" t="n">
        <v>1.3903</v>
      </c>
      <c r="E79" t="n">
        <v>0.65708</v>
      </c>
      <c r="F79" t="n">
        <v>1.42774</v>
      </c>
    </row>
    <row r="80">
      <c r="A80" t="n">
        <v>441967</v>
      </c>
      <c r="B80" t="n">
        <v>0.585127</v>
      </c>
      <c r="C80" t="n">
        <v>1.19208</v>
      </c>
      <c r="D80" t="n">
        <v>1.36384</v>
      </c>
      <c r="E80" t="n">
        <v>1.04102</v>
      </c>
      <c r="F80" t="n">
        <v>2.10486</v>
      </c>
    </row>
    <row r="81">
      <c r="A81" t="n">
        <v>464028</v>
      </c>
      <c r="B81" t="n">
        <v>0.835408</v>
      </c>
      <c r="C81" t="n">
        <v>1.65841</v>
      </c>
      <c r="D81" t="n">
        <v>1.33306</v>
      </c>
      <c r="E81" t="n">
        <v>1.02341</v>
      </c>
      <c r="F81" t="n">
        <v>2.11084</v>
      </c>
    </row>
    <row r="82">
      <c r="A82" t="n">
        <v>487192</v>
      </c>
      <c r="B82" t="n">
        <v>0.826878</v>
      </c>
      <c r="C82" t="n">
        <v>1.6641</v>
      </c>
      <c r="D82" t="n">
        <v>1.31016</v>
      </c>
      <c r="E82" t="n">
        <v>0.987443</v>
      </c>
      <c r="F82" t="n">
        <v>2.09139</v>
      </c>
    </row>
    <row r="83">
      <c r="A83" t="n">
        <v>511514</v>
      </c>
      <c r="B83" t="n">
        <v>0.806376</v>
      </c>
      <c r="C83" t="n">
        <v>1.67871</v>
      </c>
      <c r="D83" t="n">
        <v>1.29952</v>
      </c>
      <c r="E83" t="n">
        <v>0.961504</v>
      </c>
      <c r="F83" t="n">
        <v>2.07489</v>
      </c>
    </row>
    <row r="84">
      <c r="A84" t="n">
        <v>537052</v>
      </c>
      <c r="B84" t="n">
        <v>0.791099</v>
      </c>
      <c r="C84" t="n">
        <v>1.70918</v>
      </c>
      <c r="D84" t="n">
        <v>1.29472</v>
      </c>
      <c r="E84" t="n">
        <v>0.959302</v>
      </c>
      <c r="F84" t="n">
        <v>2.0826</v>
      </c>
    </row>
    <row r="85">
      <c r="A85" t="n">
        <v>563866</v>
      </c>
      <c r="B85" t="n">
        <v>0.795277</v>
      </c>
      <c r="C85" t="n">
        <v>1.6989</v>
      </c>
      <c r="D85" t="n">
        <v>1.25316</v>
      </c>
      <c r="E85" t="n">
        <v>0.934443</v>
      </c>
      <c r="F85" t="n">
        <v>2.05598</v>
      </c>
    </row>
    <row r="86">
      <c r="A86" t="n">
        <v>592020</v>
      </c>
      <c r="B86" t="n">
        <v>0.776016</v>
      </c>
      <c r="C86" t="n">
        <v>1.70778</v>
      </c>
      <c r="D86" t="n">
        <v>1.25168</v>
      </c>
      <c r="E86" t="n">
        <v>0.895913</v>
      </c>
      <c r="F86" t="n">
        <v>2.06769</v>
      </c>
    </row>
    <row r="87">
      <c r="A87" t="n">
        <v>621581</v>
      </c>
      <c r="B87" t="n">
        <v>0.761911</v>
      </c>
      <c r="C87" t="n">
        <v>1.71737</v>
      </c>
      <c r="D87" t="n">
        <v>1.25308</v>
      </c>
      <c r="E87" t="n">
        <v>0.873421</v>
      </c>
      <c r="F87" t="n">
        <v>2.06211</v>
      </c>
    </row>
    <row r="88">
      <c r="A88" t="n">
        <v>652620</v>
      </c>
      <c r="B88" t="n">
        <v>0.741352</v>
      </c>
      <c r="C88" t="n">
        <v>1.72675</v>
      </c>
      <c r="D88" t="n">
        <v>1.24692</v>
      </c>
      <c r="E88" t="n">
        <v>0.847</v>
      </c>
      <c r="F88" t="n">
        <v>2.0522</v>
      </c>
    </row>
    <row r="89">
      <c r="A89" t="n">
        <v>685210</v>
      </c>
      <c r="B89" t="n">
        <v>0.740114</v>
      </c>
      <c r="C89" t="n">
        <v>1.7248</v>
      </c>
      <c r="D89" t="n">
        <v>1.2391</v>
      </c>
      <c r="E89" t="n">
        <v>0.792486</v>
      </c>
      <c r="F89" t="n">
        <v>2.03185</v>
      </c>
    </row>
    <row r="90">
      <c r="A90" t="n">
        <v>719429</v>
      </c>
      <c r="B90" t="n">
        <v>0.711161</v>
      </c>
      <c r="C90" t="n">
        <v>1.7455</v>
      </c>
      <c r="D90" t="n">
        <v>1.24935</v>
      </c>
      <c r="E90" t="n">
        <v>0.808414</v>
      </c>
      <c r="F90" t="n">
        <v>2.03149</v>
      </c>
    </row>
    <row r="91">
      <c r="A91" t="n">
        <v>755358</v>
      </c>
      <c r="B91" t="n">
        <v>0.706634</v>
      </c>
      <c r="C91" t="n">
        <v>1.74442</v>
      </c>
      <c r="D91" t="n">
        <v>1.24561</v>
      </c>
      <c r="E91" t="n">
        <v>0.76064</v>
      </c>
      <c r="F91" t="n">
        <v>2.04496</v>
      </c>
    </row>
    <row r="92">
      <c r="A92" t="n">
        <v>793083</v>
      </c>
      <c r="B92" t="n">
        <v>0.707655</v>
      </c>
      <c r="C92" t="n">
        <v>1.78541</v>
      </c>
      <c r="D92" t="n">
        <v>2.69273</v>
      </c>
      <c r="E92" t="n">
        <v>0.744467</v>
      </c>
      <c r="F92" t="n">
        <v>2.04755</v>
      </c>
    </row>
    <row r="93">
      <c r="A93" t="n">
        <v>832694</v>
      </c>
      <c r="B93" t="n">
        <v>0.697998</v>
      </c>
      <c r="C93" t="n">
        <v>1.69732</v>
      </c>
      <c r="D93" t="n">
        <v>2.29704</v>
      </c>
      <c r="E93" t="n">
        <v>0.76674</v>
      </c>
      <c r="F93" t="n">
        <v>2.05574</v>
      </c>
    </row>
    <row r="94">
      <c r="A94" t="n">
        <v>874285</v>
      </c>
      <c r="B94" t="n">
        <v>0.662167</v>
      </c>
      <c r="C94" t="n">
        <v>0.975777</v>
      </c>
      <c r="D94" t="n">
        <v>2.70282</v>
      </c>
      <c r="E94" t="n">
        <v>1.09283</v>
      </c>
      <c r="F94" t="n">
        <v>3.15034</v>
      </c>
    </row>
    <row r="95">
      <c r="A95" t="n">
        <v>917955</v>
      </c>
      <c r="B95" t="n">
        <v>0.926986</v>
      </c>
      <c r="C95" t="n">
        <v>2.49782</v>
      </c>
      <c r="D95" t="n">
        <v>2.48469</v>
      </c>
      <c r="E95" t="n">
        <v>1.0818</v>
      </c>
      <c r="F95" t="n">
        <v>3.13084</v>
      </c>
    </row>
    <row r="96">
      <c r="A96" t="n">
        <v>963808</v>
      </c>
      <c r="B96" t="n">
        <v>0.931299</v>
      </c>
      <c r="C96" t="n">
        <v>2.51532</v>
      </c>
      <c r="D96" t="n">
        <v>2.56915</v>
      </c>
      <c r="E96" t="n">
        <v>1.06148</v>
      </c>
      <c r="F96" t="n">
        <v>3.11177</v>
      </c>
    </row>
    <row r="97">
      <c r="A97" t="n">
        <v>1011953</v>
      </c>
      <c r="B97" t="n">
        <v>0.9286</v>
      </c>
      <c r="C97" t="n">
        <v>2.51141</v>
      </c>
      <c r="D97" t="n">
        <v>2.64581</v>
      </c>
      <c r="E97" t="n">
        <v>1.04549</v>
      </c>
      <c r="F97" t="n">
        <v>3.07825</v>
      </c>
    </row>
    <row r="98">
      <c r="A98" t="n">
        <v>1062505</v>
      </c>
      <c r="B98" t="n">
        <v>0.910488</v>
      </c>
      <c r="C98" t="n">
        <v>2.50531</v>
      </c>
      <c r="D98" t="n">
        <v>2.09825</v>
      </c>
      <c r="E98" t="n">
        <v>1.02687</v>
      </c>
      <c r="F98" t="n">
        <v>3.03326</v>
      </c>
    </row>
    <row r="99">
      <c r="A99" t="n">
        <v>1115584</v>
      </c>
      <c r="B99" t="n">
        <v>0.891566</v>
      </c>
      <c r="C99" t="n">
        <v>2.4875</v>
      </c>
      <c r="D99" t="n">
        <v>2.09499</v>
      </c>
      <c r="E99" t="n">
        <v>1.01009</v>
      </c>
      <c r="F99" t="n">
        <v>3.00539</v>
      </c>
    </row>
    <row r="100">
      <c r="A100" t="n">
        <v>1171316</v>
      </c>
      <c r="B100" t="n">
        <v>0.896381</v>
      </c>
      <c r="C100" t="n">
        <v>2.48045</v>
      </c>
      <c r="D100" t="n">
        <v>1.74822</v>
      </c>
      <c r="E100" t="n">
        <v>0.94675</v>
      </c>
      <c r="F100" t="n">
        <v>2.94293</v>
      </c>
    </row>
    <row r="101">
      <c r="A101" t="n">
        <v>1229834</v>
      </c>
      <c r="B101" t="n">
        <v>0.87351</v>
      </c>
      <c r="C101" t="n">
        <v>2.45044</v>
      </c>
      <c r="D101" t="n">
        <v>1.74272</v>
      </c>
      <c r="E101" t="n">
        <v>0.932256</v>
      </c>
      <c r="F101" t="n">
        <v>2.9157</v>
      </c>
    </row>
    <row r="102">
      <c r="A102" t="n">
        <v>1291277</v>
      </c>
      <c r="B102" t="n">
        <v>0.8546049999999999</v>
      </c>
      <c r="C102" t="n">
        <v>2.44775</v>
      </c>
      <c r="D102" t="n">
        <v>1.73994</v>
      </c>
      <c r="E102" t="n">
        <v>0.916034</v>
      </c>
      <c r="F102" t="n">
        <v>2.71827</v>
      </c>
    </row>
    <row r="103">
      <c r="A103" t="n">
        <v>1355792</v>
      </c>
      <c r="B103" t="n">
        <v>0.843981</v>
      </c>
      <c r="C103" t="n">
        <v>2.43842</v>
      </c>
      <c r="D103" t="n">
        <v>1.74672</v>
      </c>
      <c r="E103" t="n">
        <v>0.942545</v>
      </c>
      <c r="F103" t="n">
        <v>2.8774</v>
      </c>
    </row>
    <row r="104">
      <c r="A104" t="n">
        <v>1423532</v>
      </c>
      <c r="B104" t="n">
        <v>0.839676</v>
      </c>
      <c r="C104" t="n">
        <v>2.41651</v>
      </c>
      <c r="D104" t="n">
        <v>1.7488</v>
      </c>
      <c r="E104" t="n">
        <v>0.928354</v>
      </c>
      <c r="F104" t="n">
        <v>2.83297</v>
      </c>
    </row>
    <row r="105">
      <c r="A105" t="n">
        <v>1494659</v>
      </c>
      <c r="B105" t="n">
        <v>0.839302</v>
      </c>
      <c r="C105" t="n">
        <v>2.4142</v>
      </c>
      <c r="D105" t="n">
        <v>1.7429</v>
      </c>
      <c r="E105" t="n">
        <v>0.913916</v>
      </c>
      <c r="F105" t="n">
        <v>1.68293</v>
      </c>
    </row>
    <row r="106">
      <c r="A106" t="n">
        <v>1569342</v>
      </c>
      <c r="B106" t="n">
        <v>0.800221</v>
      </c>
      <c r="C106" t="n">
        <v>2.41617</v>
      </c>
      <c r="D106" t="n">
        <v>1.75414</v>
      </c>
      <c r="E106" t="n">
        <v>0.869457</v>
      </c>
      <c r="F106" t="n">
        <v>1.6501</v>
      </c>
    </row>
    <row r="107">
      <c r="A107" t="n">
        <v>1647759</v>
      </c>
      <c r="B107" t="n">
        <v>0.787571</v>
      </c>
      <c r="C107" t="n">
        <v>1.257</v>
      </c>
      <c r="D107" t="n">
        <v>3.64578</v>
      </c>
      <c r="E107" t="n">
        <v>0.897349</v>
      </c>
      <c r="F107" t="n">
        <v>2.38768</v>
      </c>
    </row>
    <row r="108">
      <c r="A108" t="n">
        <v>1730096</v>
      </c>
      <c r="B108" t="n">
        <v>0.775099</v>
      </c>
      <c r="C108" t="n">
        <v>2.42495</v>
      </c>
      <c r="D108" t="n">
        <v>3.04595</v>
      </c>
      <c r="E108" t="n">
        <v>1.21712</v>
      </c>
      <c r="F108" t="n">
        <v>4.05507</v>
      </c>
    </row>
    <row r="109">
      <c r="A109" t="n">
        <v>1816549</v>
      </c>
      <c r="B109" t="n">
        <v>0.813285</v>
      </c>
      <c r="C109" t="n">
        <v>1.63707</v>
      </c>
      <c r="D109" t="n">
        <v>3.18042</v>
      </c>
      <c r="E109" t="n">
        <v>1.21076</v>
      </c>
      <c r="F109" t="n">
        <v>3.97301</v>
      </c>
    </row>
    <row r="110">
      <c r="A110" t="n">
        <v>1907324</v>
      </c>
      <c r="B110" t="n">
        <v>1.06758</v>
      </c>
      <c r="C110" t="n">
        <v>3.14362</v>
      </c>
      <c r="D110" t="n">
        <v>2.77052</v>
      </c>
      <c r="E110" t="n">
        <v>1.19043</v>
      </c>
      <c r="F110" t="n">
        <v>3.93045</v>
      </c>
    </row>
    <row r="111">
      <c r="A111" t="n">
        <v>2002637</v>
      </c>
      <c r="B111" t="n">
        <v>1.05694</v>
      </c>
      <c r="C111" t="n">
        <v>3.11581</v>
      </c>
      <c r="D111" t="n">
        <v>2.75322</v>
      </c>
      <c r="E111" t="n">
        <v>1.17542</v>
      </c>
      <c r="F111" t="n">
        <v>3.87734</v>
      </c>
    </row>
    <row r="112">
      <c r="A112" t="n">
        <v>2102715</v>
      </c>
      <c r="B112" t="n">
        <v>1.02907</v>
      </c>
      <c r="C112" t="n">
        <v>3.10921</v>
      </c>
      <c r="D112" t="n">
        <v>2.74239</v>
      </c>
      <c r="E112" t="n">
        <v>1.1642</v>
      </c>
      <c r="F112" t="n">
        <v>3.82481</v>
      </c>
    </row>
    <row r="113">
      <c r="A113" t="n">
        <v>2207796</v>
      </c>
      <c r="B113" t="n">
        <v>1.00882</v>
      </c>
      <c r="C113" t="n">
        <v>3.07121</v>
      </c>
      <c r="D113" t="n">
        <v>2.31455</v>
      </c>
      <c r="E113" t="n">
        <v>1.14709</v>
      </c>
      <c r="F113" t="n">
        <v>3.76445</v>
      </c>
    </row>
    <row r="114">
      <c r="A114" t="n">
        <v>2318131</v>
      </c>
      <c r="B114" t="n">
        <v>0.9977780000000001</v>
      </c>
      <c r="C114" t="n">
        <v>3.05187</v>
      </c>
      <c r="D114" t="n">
        <v>2.92821</v>
      </c>
      <c r="E114" t="n">
        <v>1.13449</v>
      </c>
      <c r="F114" t="n">
        <v>3.70861</v>
      </c>
    </row>
    <row r="115">
      <c r="A115" t="n">
        <v>2433982</v>
      </c>
      <c r="B115" t="n">
        <v>0.985209</v>
      </c>
      <c r="C115" t="n">
        <v>3.04354</v>
      </c>
      <c r="D115" t="n">
        <v>2.30457</v>
      </c>
      <c r="E115" t="n">
        <v>1.11551</v>
      </c>
      <c r="F115" t="n">
        <v>3.66334</v>
      </c>
    </row>
    <row r="116">
      <c r="A116" t="n">
        <v>2555625</v>
      </c>
      <c r="B116" t="n">
        <v>0.977559</v>
      </c>
      <c r="C116" t="n">
        <v>3.03722</v>
      </c>
      <c r="D116" t="n">
        <v>2.28864</v>
      </c>
      <c r="E116" t="n">
        <v>1.09892</v>
      </c>
      <c r="F116" t="n">
        <v>3.63652</v>
      </c>
    </row>
    <row r="117">
      <c r="A117" t="n">
        <v>2683350</v>
      </c>
      <c r="B117" t="n">
        <v>0.9724930000000001</v>
      </c>
      <c r="C117" t="n">
        <v>3.02555</v>
      </c>
      <c r="D117" t="n">
        <v>2.27602</v>
      </c>
      <c r="E117" t="n">
        <v>1.05712</v>
      </c>
      <c r="F117" t="n">
        <v>3.58512</v>
      </c>
    </row>
    <row r="118">
      <c r="A118" t="n">
        <v>2817461</v>
      </c>
      <c r="B118" t="n">
        <v>0.971435</v>
      </c>
      <c r="C118" t="n">
        <v>2.9947</v>
      </c>
      <c r="D118" t="n">
        <v>2.2883</v>
      </c>
      <c r="E118" t="n">
        <v>1.08962</v>
      </c>
      <c r="F118" t="n">
        <v>3.33483</v>
      </c>
    </row>
    <row r="119">
      <c r="A119" t="n">
        <v>2958277</v>
      </c>
      <c r="B119" t="n">
        <v>0.946502</v>
      </c>
      <c r="C119" t="n">
        <v>3.00144</v>
      </c>
      <c r="D119" t="n">
        <v>2.29024</v>
      </c>
      <c r="E119" t="n">
        <v>1.04092</v>
      </c>
      <c r="F119" t="n">
        <v>2.85053</v>
      </c>
    </row>
    <row r="120">
      <c r="A120" t="n">
        <v>3106133</v>
      </c>
      <c r="B120" t="n">
        <v>0.939964</v>
      </c>
      <c r="C120" t="n">
        <v>2.9904</v>
      </c>
      <c r="D120" t="n">
        <v>2.29494</v>
      </c>
      <c r="E120" t="n">
        <v>1.07101</v>
      </c>
      <c r="F120" t="n">
        <v>3.49565</v>
      </c>
    </row>
    <row r="121">
      <c r="A121" t="n">
        <v>3261381</v>
      </c>
      <c r="B121" t="n">
        <v>0.918891</v>
      </c>
      <c r="C121" t="n">
        <v>1.60657</v>
      </c>
      <c r="D121" t="n">
        <v>3.76527</v>
      </c>
      <c r="E121" t="n">
        <v>1.03101</v>
      </c>
      <c r="F121" t="n">
        <v>3.00941</v>
      </c>
    </row>
    <row r="122">
      <c r="A122" t="n">
        <v>3424391</v>
      </c>
      <c r="B122" t="n">
        <v>0.918173</v>
      </c>
      <c r="C122" t="n">
        <v>1.59133</v>
      </c>
      <c r="D122" t="n">
        <v>3.73125</v>
      </c>
      <c r="E122" t="n">
        <v>1.05736</v>
      </c>
      <c r="F122" t="n">
        <v>3.1834</v>
      </c>
    </row>
    <row r="123">
      <c r="A123" t="n">
        <v>3595551</v>
      </c>
      <c r="B123" t="n">
        <v>0.927128</v>
      </c>
      <c r="C123" t="n">
        <v>1.57141</v>
      </c>
      <c r="D123" t="n">
        <v>4.34609</v>
      </c>
      <c r="E123" t="n">
        <v>1.40615</v>
      </c>
      <c r="F123" t="n">
        <v>4.74909</v>
      </c>
    </row>
    <row r="124">
      <c r="A124" t="n">
        <v>3775269</v>
      </c>
      <c r="B124" t="n">
        <v>1.18976</v>
      </c>
      <c r="C124" t="n">
        <v>3.71979</v>
      </c>
      <c r="D124" t="n">
        <v>3.63845</v>
      </c>
      <c r="E124" t="n">
        <v>1.36122</v>
      </c>
      <c r="F124" t="n">
        <v>4.68043</v>
      </c>
    </row>
    <row r="125">
      <c r="A125" t="n">
        <v>3963972</v>
      </c>
      <c r="B125" t="n">
        <v>1.15834</v>
      </c>
      <c r="C125" t="n">
        <v>3.68339</v>
      </c>
      <c r="D125" t="n">
        <v>3.14782</v>
      </c>
      <c r="E125" t="n">
        <v>1.35437</v>
      </c>
      <c r="F125" t="n">
        <v>4.60669</v>
      </c>
    </row>
    <row r="126">
      <c r="A126" t="n">
        <v>4162110</v>
      </c>
      <c r="B126" t="n">
        <v>1.14868</v>
      </c>
      <c r="C126" t="n">
        <v>3.66793</v>
      </c>
      <c r="D126" t="n">
        <v>2.89058</v>
      </c>
      <c r="E126" t="n">
        <v>1.3388</v>
      </c>
      <c r="F126" t="n">
        <v>4.54546</v>
      </c>
    </row>
    <row r="127">
      <c r="A127" t="n">
        <v>4370154</v>
      </c>
      <c r="B127" t="n">
        <v>1.13005</v>
      </c>
      <c r="C127" t="n">
        <v>3.63841</v>
      </c>
      <c r="D127" t="n">
        <v>3.0855</v>
      </c>
      <c r="E127" t="n">
        <v>1.32283</v>
      </c>
      <c r="F127" t="n">
        <v>4.46343</v>
      </c>
    </row>
    <row r="128">
      <c r="A128" t="n">
        <v>4588600</v>
      </c>
      <c r="B128" t="n">
        <v>1.11904</v>
      </c>
      <c r="C128" t="n">
        <v>3.61098</v>
      </c>
      <c r="D128" t="n">
        <v>2.83548</v>
      </c>
      <c r="E128" t="n">
        <v>1.31857</v>
      </c>
      <c r="F128" t="n">
        <v>4.41466</v>
      </c>
    </row>
    <row r="129">
      <c r="A129" t="n">
        <v>4817968</v>
      </c>
      <c r="B129" t="n">
        <v>1.13952</v>
      </c>
      <c r="C129" t="n">
        <v>3.58571</v>
      </c>
      <c r="D129" t="n">
        <v>2.80718</v>
      </c>
      <c r="E129" t="n">
        <v>1.31342</v>
      </c>
      <c r="F129" t="n">
        <v>4.36176</v>
      </c>
    </row>
    <row r="130">
      <c r="A130" t="n">
        <v>5058804</v>
      </c>
      <c r="B130" t="n">
        <v>1.1232</v>
      </c>
      <c r="C130" t="n">
        <v>3.57122</v>
      </c>
      <c r="D130" t="n">
        <v>2.78399</v>
      </c>
      <c r="E130" t="n">
        <v>1.30234</v>
      </c>
      <c r="F130" t="n">
        <v>4.29993</v>
      </c>
    </row>
    <row r="131">
      <c r="A131" t="n">
        <v>5311681</v>
      </c>
      <c r="B131" t="n">
        <v>1.06771</v>
      </c>
      <c r="C131" t="n">
        <v>3.54601</v>
      </c>
      <c r="D131" t="n">
        <v>2.78282</v>
      </c>
      <c r="E131" t="n">
        <v>1.2882</v>
      </c>
      <c r="F131" t="n">
        <v>4.25728</v>
      </c>
    </row>
    <row r="132">
      <c r="A132" t="n">
        <v>5577201</v>
      </c>
      <c r="B132" t="n">
        <v>1.09243</v>
      </c>
      <c r="C132" t="n">
        <v>3.52435</v>
      </c>
      <c r="D132" t="n">
        <v>2.7764</v>
      </c>
      <c r="E132" t="n">
        <v>1.28096</v>
      </c>
      <c r="F132" t="n">
        <v>3.94833</v>
      </c>
    </row>
    <row r="133">
      <c r="A133" t="n">
        <v>5855997</v>
      </c>
      <c r="B133" t="n">
        <v>1.07859</v>
      </c>
      <c r="C133" t="n">
        <v>3.50555</v>
      </c>
      <c r="D133" t="n">
        <v>2.76711</v>
      </c>
      <c r="E133" t="n">
        <v>1.28646</v>
      </c>
      <c r="F133" t="n">
        <v>4.14253</v>
      </c>
    </row>
    <row r="134">
      <c r="A134" t="n">
        <v>6148732</v>
      </c>
      <c r="B134" t="n">
        <v>1.0853</v>
      </c>
      <c r="C134" t="n">
        <v>3.49317</v>
      </c>
      <c r="D134" t="n">
        <v>2.76593</v>
      </c>
      <c r="E134" t="n">
        <v>1.24531</v>
      </c>
      <c r="F134" t="n">
        <v>3.86216</v>
      </c>
    </row>
    <row r="135">
      <c r="A135" t="n">
        <v>6456103</v>
      </c>
      <c r="B135" t="n">
        <v>1.05189</v>
      </c>
      <c r="C135" t="n">
        <v>2.74574</v>
      </c>
      <c r="D135" t="n">
        <v>5.07317</v>
      </c>
      <c r="E135" t="n">
        <v>1.24031</v>
      </c>
      <c r="F135" t="n">
        <v>3.79206</v>
      </c>
    </row>
    <row r="136">
      <c r="A136" t="n">
        <v>6778842</v>
      </c>
      <c r="B136" t="n">
        <v>1.03767</v>
      </c>
      <c r="C136" t="n">
        <v>3.45806</v>
      </c>
      <c r="D136" t="n">
        <v>4.5168</v>
      </c>
      <c r="E136" t="n">
        <v>1.22255</v>
      </c>
      <c r="F136" t="n">
        <v>3.98863</v>
      </c>
    </row>
    <row r="137">
      <c r="A137" t="n">
        <v>7117717</v>
      </c>
      <c r="B137" t="n">
        <v>1.08952</v>
      </c>
      <c r="C137" t="n">
        <v>1.94652</v>
      </c>
      <c r="D137" t="n">
        <v>3.97036</v>
      </c>
      <c r="E137" t="n">
        <v>1.61994</v>
      </c>
      <c r="F137" t="n">
        <v>5.4404</v>
      </c>
    </row>
    <row r="138">
      <c r="A138" t="n">
        <v>7473535</v>
      </c>
      <c r="B138" t="n">
        <v>1.2979</v>
      </c>
      <c r="C138" t="n">
        <v>4.23402</v>
      </c>
      <c r="D138" t="n">
        <v>4.16845</v>
      </c>
      <c r="E138" t="n">
        <v>1.59339</v>
      </c>
      <c r="F138" t="n">
        <v>5.32493</v>
      </c>
    </row>
    <row r="139">
      <c r="A139" t="n">
        <v>7847143</v>
      </c>
      <c r="B139" t="n">
        <v>1.3033</v>
      </c>
      <c r="C139" t="n">
        <v>4.18395</v>
      </c>
      <c r="D139" t="n">
        <v>3.87111</v>
      </c>
      <c r="E139" t="n">
        <v>1.57395</v>
      </c>
      <c r="F139" t="n">
        <v>5.25809</v>
      </c>
    </row>
    <row r="140">
      <c r="A140" t="n">
        <v>8239431</v>
      </c>
      <c r="B140" t="n">
        <v>1.31348</v>
      </c>
      <c r="C140" t="n">
        <v>4.15039</v>
      </c>
      <c r="D140" t="n">
        <v>3.83751</v>
      </c>
      <c r="E140" t="n">
        <v>1.59902</v>
      </c>
      <c r="F140" t="n">
        <v>5.17699</v>
      </c>
    </row>
    <row r="141">
      <c r="A141" t="n">
        <v>8651333</v>
      </c>
      <c r="B141" t="n">
        <v>1.30133</v>
      </c>
      <c r="C141" t="n">
        <v>4.12595</v>
      </c>
      <c r="D141" t="n">
        <v>3.29864</v>
      </c>
      <c r="E141" t="n">
        <v>1.54691</v>
      </c>
      <c r="F141" t="n">
        <v>5.08328</v>
      </c>
    </row>
    <row r="142">
      <c r="A142" t="n">
        <v>9083830</v>
      </c>
      <c r="B142" t="n">
        <v>1.29205</v>
      </c>
      <c r="C142" t="n">
        <v>4.07778</v>
      </c>
      <c r="D142" t="n">
        <v>3.24919</v>
      </c>
      <c r="E142" t="n">
        <v>1.5374</v>
      </c>
      <c r="F142" t="n">
        <v>5.00532</v>
      </c>
    </row>
    <row r="143">
      <c r="A143" t="n">
        <v>9537951</v>
      </c>
      <c r="B143" t="n">
        <v>1.28385</v>
      </c>
      <c r="C143" t="n">
        <v>4.03883</v>
      </c>
      <c r="D143" t="n">
        <v>3.21954</v>
      </c>
      <c r="E143" t="n">
        <v>1.53272</v>
      </c>
      <c r="F143" t="n">
        <v>4.66746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