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0.638608</v>
      </c>
      <c r="C2" t="n">
        <v>0.801492</v>
      </c>
      <c r="D2" t="n">
        <v>0.878884</v>
      </c>
      <c r="E2" t="n">
        <v>0.554212</v>
      </c>
      <c r="F2" t="n">
        <v>0.8435780000000001</v>
      </c>
    </row>
    <row r="3">
      <c r="A3" t="n">
        <v>10500</v>
      </c>
      <c r="B3" t="n">
        <v>0.618872</v>
      </c>
      <c r="C3" t="n">
        <v>0.791593</v>
      </c>
      <c r="D3" t="n">
        <v>0.86933</v>
      </c>
      <c r="E3" t="n">
        <v>0.540551</v>
      </c>
      <c r="F3" t="n">
        <v>0.824555</v>
      </c>
    </row>
    <row r="4">
      <c r="A4" t="n">
        <v>11025</v>
      </c>
      <c r="B4" t="n">
        <v>0.605487</v>
      </c>
      <c r="C4" t="n">
        <v>0.780126</v>
      </c>
      <c r="D4" t="n">
        <v>0.860226</v>
      </c>
      <c r="E4" t="n">
        <v>0.527788</v>
      </c>
      <c r="F4" t="n">
        <v>0.80915</v>
      </c>
    </row>
    <row r="5">
      <c r="A5" t="n">
        <v>11576</v>
      </c>
      <c r="B5" t="n">
        <v>0.530629</v>
      </c>
      <c r="C5" t="n">
        <v>0.771055</v>
      </c>
      <c r="D5" t="n">
        <v>0.852603</v>
      </c>
      <c r="E5" t="n">
        <v>0.514513</v>
      </c>
      <c r="F5" t="n">
        <v>0.794107</v>
      </c>
    </row>
    <row r="6">
      <c r="A6" t="n">
        <v>12154</v>
      </c>
      <c r="B6" t="n">
        <v>0.585538</v>
      </c>
      <c r="C6" t="n">
        <v>0.763077</v>
      </c>
      <c r="D6" t="n">
        <v>0.845687</v>
      </c>
      <c r="E6" t="n">
        <v>0.5024729999999999</v>
      </c>
      <c r="F6" t="n">
        <v>0.781021</v>
      </c>
    </row>
    <row r="7">
      <c r="A7" t="n">
        <v>12760</v>
      </c>
      <c r="B7" t="n">
        <v>0.577908</v>
      </c>
      <c r="C7" t="n">
        <v>0.761556</v>
      </c>
      <c r="D7" t="n">
        <v>0.953134</v>
      </c>
      <c r="E7" t="n">
        <v>0.49228</v>
      </c>
      <c r="F7" t="n">
        <v>0.769532</v>
      </c>
    </row>
    <row r="8">
      <c r="A8" t="n">
        <v>13396</v>
      </c>
      <c r="B8" t="n">
        <v>0.573619</v>
      </c>
      <c r="C8" t="n">
        <v>0.756027</v>
      </c>
      <c r="D8" t="n">
        <v>0.93298</v>
      </c>
      <c r="E8" t="n">
        <v>0.484585</v>
      </c>
      <c r="F8" t="n">
        <v>0.762095</v>
      </c>
    </row>
    <row r="9">
      <c r="A9" t="n">
        <v>14063</v>
      </c>
      <c r="B9" t="n">
        <v>0.573977</v>
      </c>
      <c r="C9" t="n">
        <v>0.757233</v>
      </c>
      <c r="D9" t="n">
        <v>0.9163520000000001</v>
      </c>
      <c r="E9" t="n">
        <v>0.769352</v>
      </c>
      <c r="F9" t="n">
        <v>1.04663</v>
      </c>
    </row>
    <row r="10">
      <c r="A10" t="n">
        <v>14763</v>
      </c>
      <c r="B10" t="n">
        <v>0.734118</v>
      </c>
      <c r="C10" t="n">
        <v>0.971963</v>
      </c>
      <c r="D10" t="n">
        <v>0.8996769999999999</v>
      </c>
      <c r="E10" t="n">
        <v>0.744854</v>
      </c>
      <c r="F10" t="n">
        <v>1.0156</v>
      </c>
    </row>
    <row r="11">
      <c r="A11" t="n">
        <v>15498</v>
      </c>
      <c r="B11" t="n">
        <v>0.71516</v>
      </c>
      <c r="C11" t="n">
        <v>0.94629</v>
      </c>
      <c r="D11" t="n">
        <v>0.882458</v>
      </c>
      <c r="E11" t="n">
        <v>0.721827</v>
      </c>
      <c r="F11" t="n">
        <v>0.991611</v>
      </c>
    </row>
    <row r="12">
      <c r="A12" t="n">
        <v>16269</v>
      </c>
      <c r="B12" t="n">
        <v>0.689499</v>
      </c>
      <c r="C12" t="n">
        <v>0.927057</v>
      </c>
      <c r="D12" t="n">
        <v>0.869757</v>
      </c>
      <c r="E12" t="n">
        <v>0.700701</v>
      </c>
      <c r="F12" t="n">
        <v>0.968827</v>
      </c>
    </row>
    <row r="13">
      <c r="A13" t="n">
        <v>17078</v>
      </c>
      <c r="B13" t="n">
        <v>0.675217</v>
      </c>
      <c r="C13" t="n">
        <v>0.912236</v>
      </c>
      <c r="D13" t="n">
        <v>0.860852</v>
      </c>
      <c r="E13" t="n">
        <v>0.680302</v>
      </c>
      <c r="F13" t="n">
        <v>0.944706</v>
      </c>
    </row>
    <row r="14">
      <c r="A14" t="n">
        <v>17927</v>
      </c>
      <c r="B14" t="n">
        <v>0.657237</v>
      </c>
      <c r="C14" t="n">
        <v>0.8963680000000001</v>
      </c>
      <c r="D14" t="n">
        <v>0.841518</v>
      </c>
      <c r="E14" t="n">
        <v>0.661207</v>
      </c>
      <c r="F14" t="n">
        <v>0.927198</v>
      </c>
    </row>
    <row r="15">
      <c r="A15" t="n">
        <v>18818</v>
      </c>
      <c r="B15" t="n">
        <v>0.642174</v>
      </c>
      <c r="C15" t="n">
        <v>0.833294</v>
      </c>
      <c r="D15" t="n">
        <v>0.830129</v>
      </c>
      <c r="E15" t="n">
        <v>0.642981</v>
      </c>
      <c r="F15" t="n">
        <v>0.904077</v>
      </c>
    </row>
    <row r="16">
      <c r="A16" t="n">
        <v>19753</v>
      </c>
      <c r="B16" t="n">
        <v>0.625853</v>
      </c>
      <c r="C16" t="n">
        <v>0.824862</v>
      </c>
      <c r="D16" t="n">
        <v>0.822064</v>
      </c>
      <c r="E16" t="n">
        <v>0.625312</v>
      </c>
      <c r="F16" t="n">
        <v>0.878719</v>
      </c>
    </row>
    <row r="17">
      <c r="A17" t="n">
        <v>20734</v>
      </c>
      <c r="B17" t="n">
        <v>0.609345</v>
      </c>
      <c r="C17" t="n">
        <v>0.809229</v>
      </c>
      <c r="D17" t="n">
        <v>0.810921</v>
      </c>
      <c r="E17" t="n">
        <v>0.608115</v>
      </c>
      <c r="F17" t="n">
        <v>0.901983</v>
      </c>
    </row>
    <row r="18">
      <c r="A18" t="n">
        <v>21764</v>
      </c>
      <c r="B18" t="n">
        <v>0.597441</v>
      </c>
      <c r="C18" t="n">
        <v>0.800642</v>
      </c>
      <c r="D18" t="n">
        <v>0.801358</v>
      </c>
      <c r="E18" t="n">
        <v>0.593736</v>
      </c>
      <c r="F18" t="n">
        <v>0.88442</v>
      </c>
    </row>
    <row r="19">
      <c r="A19" t="n">
        <v>22845</v>
      </c>
      <c r="B19" t="n">
        <v>0.586794</v>
      </c>
      <c r="C19" t="n">
        <v>0.787245</v>
      </c>
      <c r="D19" t="n">
        <v>0.795306</v>
      </c>
      <c r="E19" t="n">
        <v>0.581444</v>
      </c>
      <c r="F19" t="n">
        <v>0.869881</v>
      </c>
    </row>
    <row r="20">
      <c r="A20" t="n">
        <v>23980</v>
      </c>
      <c r="B20" t="n">
        <v>0.576827</v>
      </c>
      <c r="C20" t="n">
        <v>0.781127</v>
      </c>
      <c r="D20" t="n">
        <v>0.786565</v>
      </c>
      <c r="E20" t="n">
        <v>0.568703</v>
      </c>
      <c r="F20" t="n">
        <v>0.856563</v>
      </c>
    </row>
    <row r="21">
      <c r="A21" t="n">
        <v>25171</v>
      </c>
      <c r="B21" t="n">
        <v>0.570352</v>
      </c>
      <c r="C21" t="n">
        <v>0.778143</v>
      </c>
      <c r="D21" t="n">
        <v>1.02069</v>
      </c>
      <c r="E21" t="n">
        <v>0.561043</v>
      </c>
      <c r="F21" t="n">
        <v>0.850623</v>
      </c>
    </row>
    <row r="22">
      <c r="A22" t="n">
        <v>26421</v>
      </c>
      <c r="B22" t="n">
        <v>0.563025</v>
      </c>
      <c r="C22" t="n">
        <v>0.779977</v>
      </c>
      <c r="D22" t="n">
        <v>0.9963419999999999</v>
      </c>
      <c r="E22" t="n">
        <v>0.553144</v>
      </c>
      <c r="F22" t="n">
        <v>0.840973</v>
      </c>
    </row>
    <row r="23">
      <c r="A23" t="n">
        <v>27733</v>
      </c>
      <c r="B23" t="n">
        <v>0.563734</v>
      </c>
      <c r="C23" t="n">
        <v>0.77784</v>
      </c>
      <c r="D23" t="n">
        <v>0.980108</v>
      </c>
      <c r="E23" t="n">
        <v>0.844072</v>
      </c>
      <c r="F23" t="n">
        <v>1.12768</v>
      </c>
    </row>
    <row r="24">
      <c r="A24" t="n">
        <v>29110</v>
      </c>
      <c r="B24" t="n">
        <v>0.742417</v>
      </c>
      <c r="C24" t="n">
        <v>0.959649</v>
      </c>
      <c r="D24" t="n">
        <v>0.960331</v>
      </c>
      <c r="E24" t="n">
        <v>0.818289</v>
      </c>
      <c r="F24" t="n">
        <v>1.09748</v>
      </c>
    </row>
    <row r="25">
      <c r="A25" t="n">
        <v>30555</v>
      </c>
      <c r="B25" t="n">
        <v>0.72131</v>
      </c>
      <c r="C25" t="n">
        <v>0.9370579999999999</v>
      </c>
      <c r="D25" t="n">
        <v>0.936755</v>
      </c>
      <c r="E25" t="n">
        <v>0.79235</v>
      </c>
      <c r="F25" t="n">
        <v>1.06452</v>
      </c>
    </row>
    <row r="26">
      <c r="A26" t="n">
        <v>32072</v>
      </c>
      <c r="B26" t="n">
        <v>0.7042</v>
      </c>
      <c r="C26" t="n">
        <v>0.918376</v>
      </c>
      <c r="D26" t="n">
        <v>0.922042</v>
      </c>
      <c r="E26" t="n">
        <v>0.768312</v>
      </c>
      <c r="F26" t="n">
        <v>1.04634</v>
      </c>
    </row>
    <row r="27">
      <c r="A27" t="n">
        <v>33664</v>
      </c>
      <c r="B27" t="n">
        <v>0.68785</v>
      </c>
      <c r="C27" t="n">
        <v>0.899742</v>
      </c>
      <c r="D27" t="n">
        <v>0.912733</v>
      </c>
      <c r="E27" t="n">
        <v>0.744623</v>
      </c>
      <c r="F27" t="n">
        <v>1.02023</v>
      </c>
    </row>
    <row r="28">
      <c r="A28" t="n">
        <v>35335</v>
      </c>
      <c r="B28" t="n">
        <v>0.702674</v>
      </c>
      <c r="C28" t="n">
        <v>0.884024</v>
      </c>
      <c r="D28" t="n">
        <v>0.89436</v>
      </c>
      <c r="E28" t="n">
        <v>0.723074</v>
      </c>
      <c r="F28" t="n">
        <v>0.995829</v>
      </c>
    </row>
    <row r="29">
      <c r="A29" t="n">
        <v>37089</v>
      </c>
      <c r="B29" t="n">
        <v>0.683522</v>
      </c>
      <c r="C29" t="n">
        <v>0.870206</v>
      </c>
      <c r="D29" t="n">
        <v>0.884836</v>
      </c>
      <c r="E29" t="n">
        <v>0.702115</v>
      </c>
      <c r="F29" t="n">
        <v>0.976988</v>
      </c>
    </row>
    <row r="30">
      <c r="A30" t="n">
        <v>38930</v>
      </c>
      <c r="B30" t="n">
        <v>0.66738</v>
      </c>
      <c r="C30" t="n">
        <v>0.86041</v>
      </c>
      <c r="D30" t="n">
        <v>0.872763</v>
      </c>
      <c r="E30" t="n">
        <v>0.682238</v>
      </c>
      <c r="F30" t="n">
        <v>0.953469</v>
      </c>
    </row>
    <row r="31">
      <c r="A31" t="n">
        <v>40863</v>
      </c>
      <c r="B31" t="n">
        <v>0.651914</v>
      </c>
      <c r="C31" t="n">
        <v>0.840364</v>
      </c>
      <c r="D31" t="n">
        <v>0.865098</v>
      </c>
      <c r="E31" t="n">
        <v>0.663552</v>
      </c>
      <c r="F31" t="n">
        <v>0.934125</v>
      </c>
    </row>
    <row r="32">
      <c r="A32" t="n">
        <v>42892</v>
      </c>
      <c r="B32" t="n">
        <v>0.63476</v>
      </c>
      <c r="C32" t="n">
        <v>0.833321</v>
      </c>
      <c r="D32" t="n">
        <v>0.855291</v>
      </c>
      <c r="E32" t="n">
        <v>0.64664</v>
      </c>
      <c r="F32" t="n">
        <v>0.9116</v>
      </c>
    </row>
    <row r="33">
      <c r="A33" t="n">
        <v>45022</v>
      </c>
      <c r="B33" t="n">
        <v>0.624382</v>
      </c>
      <c r="C33" t="n">
        <v>0.823637</v>
      </c>
      <c r="D33" t="n">
        <v>0.848186</v>
      </c>
      <c r="E33" t="n">
        <v>0.630667</v>
      </c>
      <c r="F33" t="n">
        <v>0.895051</v>
      </c>
    </row>
    <row r="34">
      <c r="A34" t="n">
        <v>47258</v>
      </c>
      <c r="B34" t="n">
        <v>0.613611</v>
      </c>
      <c r="C34" t="n">
        <v>0.803105</v>
      </c>
      <c r="D34" t="n">
        <v>0.842769</v>
      </c>
      <c r="E34" t="n">
        <v>0.616119</v>
      </c>
      <c r="F34" t="n">
        <v>0.878231</v>
      </c>
    </row>
    <row r="35">
      <c r="A35" t="n">
        <v>49605</v>
      </c>
      <c r="B35" t="n">
        <v>0.604598</v>
      </c>
      <c r="C35" t="n">
        <v>0.797637</v>
      </c>
      <c r="D35" t="n">
        <v>1.09386</v>
      </c>
      <c r="E35" t="n">
        <v>0.603508</v>
      </c>
      <c r="F35" t="n">
        <v>0.862392</v>
      </c>
    </row>
    <row r="36">
      <c r="A36" t="n">
        <v>52069</v>
      </c>
      <c r="B36" t="n">
        <v>0.568541</v>
      </c>
      <c r="C36" t="n">
        <v>0.792749</v>
      </c>
      <c r="D36" t="n">
        <v>1.06346</v>
      </c>
      <c r="E36" t="n">
        <v>0.568824</v>
      </c>
      <c r="F36" t="n">
        <v>0.852067</v>
      </c>
    </row>
    <row r="37">
      <c r="A37" t="n">
        <v>54656</v>
      </c>
      <c r="B37" t="n">
        <v>0.567503</v>
      </c>
      <c r="C37" t="n">
        <v>0.791895</v>
      </c>
      <c r="D37" t="n">
        <v>1.03896</v>
      </c>
      <c r="E37" t="n">
        <v>0.864184</v>
      </c>
      <c r="F37" t="n">
        <v>1.44948</v>
      </c>
    </row>
    <row r="38">
      <c r="A38" t="n">
        <v>57372</v>
      </c>
      <c r="B38" t="n">
        <v>0.823358</v>
      </c>
      <c r="C38" t="n">
        <v>1.23674</v>
      </c>
      <c r="D38" t="n">
        <v>1.03612</v>
      </c>
      <c r="E38" t="n">
        <v>0.837856</v>
      </c>
      <c r="F38" t="n">
        <v>1.41718</v>
      </c>
    </row>
    <row r="39">
      <c r="A39" t="n">
        <v>60223</v>
      </c>
      <c r="B39" t="n">
        <v>0.800546</v>
      </c>
      <c r="C39" t="n">
        <v>1.2184</v>
      </c>
      <c r="D39" t="n">
        <v>1.00869</v>
      </c>
      <c r="E39" t="n">
        <v>0.811766</v>
      </c>
      <c r="F39" t="n">
        <v>1.38667</v>
      </c>
    </row>
    <row r="40">
      <c r="A40" t="n">
        <v>63216</v>
      </c>
      <c r="B40" t="n">
        <v>0.754204</v>
      </c>
      <c r="C40" t="n">
        <v>1.19925</v>
      </c>
      <c r="D40" t="n">
        <v>0.992235</v>
      </c>
      <c r="E40" t="n">
        <v>0.786744</v>
      </c>
      <c r="F40" t="n">
        <v>1.35558</v>
      </c>
    </row>
    <row r="41">
      <c r="A41" t="n">
        <v>66358</v>
      </c>
      <c r="B41" t="n">
        <v>0.7356279999999999</v>
      </c>
      <c r="C41" t="n">
        <v>1.18034</v>
      </c>
      <c r="D41" t="n">
        <v>0.976742</v>
      </c>
      <c r="E41" t="n">
        <v>0.763858</v>
      </c>
      <c r="F41" t="n">
        <v>1.32894</v>
      </c>
    </row>
    <row r="42">
      <c r="A42" t="n">
        <v>69657</v>
      </c>
      <c r="B42" t="n">
        <v>0.7148139999999999</v>
      </c>
      <c r="C42" t="n">
        <v>1.16384</v>
      </c>
      <c r="D42" t="n">
        <v>0.957683</v>
      </c>
      <c r="E42" t="n">
        <v>0.741738</v>
      </c>
      <c r="F42" t="n">
        <v>1.30213</v>
      </c>
    </row>
    <row r="43">
      <c r="A43" t="n">
        <v>73120</v>
      </c>
      <c r="B43" t="n">
        <v>0.717676</v>
      </c>
      <c r="C43" t="n">
        <v>1.14514</v>
      </c>
      <c r="D43" t="n">
        <v>0.943704</v>
      </c>
      <c r="E43" t="n">
        <v>0.720593</v>
      </c>
      <c r="F43" t="n">
        <v>1.27748</v>
      </c>
    </row>
    <row r="44">
      <c r="A44" t="n">
        <v>76756</v>
      </c>
      <c r="B44" t="n">
        <v>0.679596</v>
      </c>
      <c r="C44" t="n">
        <v>1.13186</v>
      </c>
      <c r="D44" t="n">
        <v>0.933391</v>
      </c>
      <c r="E44" t="n">
        <v>0.700852</v>
      </c>
      <c r="F44" t="n">
        <v>1.25428</v>
      </c>
    </row>
    <row r="45">
      <c r="A45" t="n">
        <v>80573</v>
      </c>
      <c r="B45" t="n">
        <v>0.6641860000000001</v>
      </c>
      <c r="C45" t="n">
        <v>1.118</v>
      </c>
      <c r="D45" t="n">
        <v>0.92188</v>
      </c>
      <c r="E45" t="n">
        <v>0.681812</v>
      </c>
      <c r="F45" t="n">
        <v>1.23276</v>
      </c>
    </row>
    <row r="46">
      <c r="A46" t="n">
        <v>84580</v>
      </c>
      <c r="B46" t="n">
        <v>0.64872</v>
      </c>
      <c r="C46" t="n">
        <v>1.10415</v>
      </c>
      <c r="D46" t="n">
        <v>0.912119</v>
      </c>
      <c r="E46" t="n">
        <v>0.664261</v>
      </c>
      <c r="F46" t="n">
        <v>1.21253</v>
      </c>
    </row>
    <row r="47">
      <c r="A47" t="n">
        <v>88787</v>
      </c>
      <c r="B47" t="n">
        <v>0.637478</v>
      </c>
      <c r="C47" t="n">
        <v>1.09429</v>
      </c>
      <c r="D47" t="n">
        <v>0.906654</v>
      </c>
      <c r="E47" t="n">
        <v>0.647908</v>
      </c>
      <c r="F47" t="n">
        <v>1.19259</v>
      </c>
    </row>
    <row r="48">
      <c r="A48" t="n">
        <v>93204</v>
      </c>
      <c r="B48" t="n">
        <v>0.625755</v>
      </c>
      <c r="C48" t="n">
        <v>1.08406</v>
      </c>
      <c r="D48" t="n">
        <v>0.89824</v>
      </c>
      <c r="E48" t="n">
        <v>0.633165</v>
      </c>
      <c r="F48" t="n">
        <v>1.17634</v>
      </c>
    </row>
    <row r="49">
      <c r="A49" t="n">
        <v>97841</v>
      </c>
      <c r="B49" t="n">
        <v>0.6144500000000001</v>
      </c>
      <c r="C49" t="n">
        <v>1.07737</v>
      </c>
      <c r="D49" t="n">
        <v>0.891246</v>
      </c>
      <c r="E49" t="n">
        <v>0.620173</v>
      </c>
      <c r="F49" t="n">
        <v>1.16019</v>
      </c>
    </row>
    <row r="50">
      <c r="A50" t="n">
        <v>102709</v>
      </c>
      <c r="B50" t="n">
        <v>0.606237</v>
      </c>
      <c r="C50" t="n">
        <v>1.07336</v>
      </c>
      <c r="D50" t="n">
        <v>1.1373</v>
      </c>
      <c r="E50" t="n">
        <v>0.584684</v>
      </c>
      <c r="F50" t="n">
        <v>1.1486</v>
      </c>
    </row>
    <row r="51">
      <c r="A51" t="n">
        <v>107820</v>
      </c>
      <c r="B51" t="n">
        <v>0.601393</v>
      </c>
      <c r="C51" t="n">
        <v>1.06955</v>
      </c>
      <c r="D51" t="n">
        <v>1.11672</v>
      </c>
      <c r="E51" t="n">
        <v>0.913543</v>
      </c>
      <c r="F51" t="n">
        <v>1.53191</v>
      </c>
    </row>
    <row r="52">
      <c r="A52" t="n">
        <v>113186</v>
      </c>
      <c r="B52" t="n">
        <v>0.6035700000000001</v>
      </c>
      <c r="C52" t="n">
        <v>1.0712</v>
      </c>
      <c r="D52" t="n">
        <v>1.09841</v>
      </c>
      <c r="E52" t="n">
        <v>0.8872409999999999</v>
      </c>
      <c r="F52" t="n">
        <v>1.49825</v>
      </c>
    </row>
    <row r="53">
      <c r="A53" t="n">
        <v>118820</v>
      </c>
      <c r="B53" t="n">
        <v>0.82833</v>
      </c>
      <c r="C53" t="n">
        <v>1.27032</v>
      </c>
      <c r="D53" t="n">
        <v>1.07282</v>
      </c>
      <c r="E53" t="n">
        <v>0.842327</v>
      </c>
      <c r="F53" t="n">
        <v>1.4633</v>
      </c>
    </row>
    <row r="54">
      <c r="A54" t="n">
        <v>124735</v>
      </c>
      <c r="B54" t="n">
        <v>0.804789</v>
      </c>
      <c r="C54" t="n">
        <v>1.24886</v>
      </c>
      <c r="D54" t="n">
        <v>1.0521</v>
      </c>
      <c r="E54" t="n">
        <v>0.816926</v>
      </c>
      <c r="F54" t="n">
        <v>1.43406</v>
      </c>
    </row>
    <row r="55">
      <c r="A55" t="n">
        <v>130945</v>
      </c>
      <c r="B55" t="n">
        <v>0.78062</v>
      </c>
      <c r="C55" t="n">
        <v>1.22952</v>
      </c>
      <c r="D55" t="n">
        <v>1.03595</v>
      </c>
      <c r="E55" t="n">
        <v>0.8100850000000001</v>
      </c>
      <c r="F55" t="n">
        <v>1.40355</v>
      </c>
    </row>
    <row r="56">
      <c r="A56" t="n">
        <v>137465</v>
      </c>
      <c r="B56" t="n">
        <v>0.762134</v>
      </c>
      <c r="C56" t="n">
        <v>1.21357</v>
      </c>
      <c r="D56" t="n">
        <v>1.02078</v>
      </c>
      <c r="E56" t="n">
        <v>0.776407</v>
      </c>
      <c r="F56" t="n">
        <v>1.37652</v>
      </c>
    </row>
    <row r="57">
      <c r="A57" t="n">
        <v>144311</v>
      </c>
      <c r="B57" t="n">
        <v>0.726204</v>
      </c>
      <c r="C57" t="n">
        <v>1.19414</v>
      </c>
      <c r="D57" t="n">
        <v>1.00455</v>
      </c>
      <c r="E57" t="n">
        <v>0.753325</v>
      </c>
      <c r="F57" t="n">
        <v>1.3499</v>
      </c>
    </row>
    <row r="58">
      <c r="A58" t="n">
        <v>151499</v>
      </c>
      <c r="B58" t="n">
        <v>0.708703</v>
      </c>
      <c r="C58" t="n">
        <v>1.17935</v>
      </c>
      <c r="D58" t="n">
        <v>0.9983610000000001</v>
      </c>
      <c r="E58" t="n">
        <v>0.729359</v>
      </c>
      <c r="F58" t="n">
        <v>1.32342</v>
      </c>
    </row>
    <row r="59">
      <c r="A59" t="n">
        <v>159046</v>
      </c>
      <c r="B59" t="n">
        <v>0.690395</v>
      </c>
      <c r="C59" t="n">
        <v>1.16452</v>
      </c>
      <c r="D59" t="n">
        <v>0.971118</v>
      </c>
      <c r="E59" t="n">
        <v>0.711279</v>
      </c>
      <c r="F59" t="n">
        <v>1.29947</v>
      </c>
    </row>
    <row r="60">
      <c r="A60" t="n">
        <v>166970</v>
      </c>
      <c r="B60" t="n">
        <v>0.677995</v>
      </c>
      <c r="C60" t="n">
        <v>1.15147</v>
      </c>
      <c r="D60" t="n">
        <v>0.95811</v>
      </c>
      <c r="E60" t="n">
        <v>0.696414</v>
      </c>
      <c r="F60" t="n">
        <v>1.27737</v>
      </c>
    </row>
    <row r="61">
      <c r="A61" t="n">
        <v>175290</v>
      </c>
      <c r="B61" t="n">
        <v>0.663227</v>
      </c>
      <c r="C61" t="n">
        <v>1.14106</v>
      </c>
      <c r="D61" t="n">
        <v>0.951664</v>
      </c>
      <c r="E61" t="n">
        <v>0.646176</v>
      </c>
      <c r="F61" t="n">
        <v>1.25714</v>
      </c>
    </row>
    <row r="62">
      <c r="A62" t="n">
        <v>184026</v>
      </c>
      <c r="B62" t="n">
        <v>0.663559</v>
      </c>
      <c r="C62" t="n">
        <v>1.12992</v>
      </c>
      <c r="D62" t="n">
        <v>0.939237</v>
      </c>
      <c r="E62" t="n">
        <v>0.663892</v>
      </c>
      <c r="F62" t="n">
        <v>1.2376</v>
      </c>
    </row>
    <row r="63">
      <c r="A63" t="n">
        <v>193198</v>
      </c>
      <c r="B63" t="n">
        <v>0.6405960000000001</v>
      </c>
      <c r="C63" t="n">
        <v>1.12098</v>
      </c>
      <c r="D63" t="n">
        <v>0.932213</v>
      </c>
      <c r="E63" t="n">
        <v>0.649732</v>
      </c>
      <c r="F63" t="n">
        <v>1.22128</v>
      </c>
    </row>
    <row r="64">
      <c r="A64" t="n">
        <v>202828</v>
      </c>
      <c r="B64" t="n">
        <v>0.632459</v>
      </c>
      <c r="C64" t="n">
        <v>1.11462</v>
      </c>
      <c r="D64" t="n">
        <v>1.21885</v>
      </c>
      <c r="E64" t="n">
        <v>0.637852</v>
      </c>
      <c r="F64" t="n">
        <v>1.20444</v>
      </c>
    </row>
    <row r="65">
      <c r="A65" t="n">
        <v>212939</v>
      </c>
      <c r="B65" t="n">
        <v>0.627096</v>
      </c>
      <c r="C65" t="n">
        <v>1.08486</v>
      </c>
      <c r="D65" t="n">
        <v>1.19471</v>
      </c>
      <c r="E65" t="n">
        <v>0.628924</v>
      </c>
      <c r="F65" t="n">
        <v>1.19205</v>
      </c>
    </row>
    <row r="66">
      <c r="A66" t="n">
        <v>223555</v>
      </c>
      <c r="B66" t="n">
        <v>0.600762</v>
      </c>
      <c r="C66" t="n">
        <v>1.11125</v>
      </c>
      <c r="D66" t="n">
        <v>1.16314</v>
      </c>
      <c r="E66" t="n">
        <v>0.939391</v>
      </c>
      <c r="F66" t="n">
        <v>1.57864</v>
      </c>
    </row>
    <row r="67">
      <c r="A67" t="n">
        <v>234701</v>
      </c>
      <c r="B67" t="n">
        <v>0.887375</v>
      </c>
      <c r="C67" t="n">
        <v>1.33782</v>
      </c>
      <c r="D67" t="n">
        <v>1.13027</v>
      </c>
      <c r="E67" t="n">
        <v>0.9000359999999999</v>
      </c>
      <c r="F67" t="n">
        <v>1.54201</v>
      </c>
    </row>
    <row r="68">
      <c r="A68" t="n">
        <v>246404</v>
      </c>
      <c r="B68" t="n">
        <v>0.856249</v>
      </c>
      <c r="C68" t="n">
        <v>1.31492</v>
      </c>
      <c r="D68" t="n">
        <v>1.11185</v>
      </c>
      <c r="E68" t="n">
        <v>0.894635</v>
      </c>
      <c r="F68" t="n">
        <v>1.51303</v>
      </c>
    </row>
    <row r="69">
      <c r="A69" t="n">
        <v>258692</v>
      </c>
      <c r="B69" t="n">
        <v>0.8529099999999999</v>
      </c>
      <c r="C69" t="n">
        <v>1.29961</v>
      </c>
      <c r="D69" t="n">
        <v>1.09015</v>
      </c>
      <c r="E69" t="n">
        <v>0.854957</v>
      </c>
      <c r="F69" t="n">
        <v>1.48374</v>
      </c>
    </row>
    <row r="70">
      <c r="A70" t="n">
        <v>271594</v>
      </c>
      <c r="B70" t="n">
        <v>0.826888</v>
      </c>
      <c r="C70" t="n">
        <v>1.28379</v>
      </c>
      <c r="D70" t="n">
        <v>1.08269</v>
      </c>
      <c r="E70" t="n">
        <v>0.831604</v>
      </c>
      <c r="F70" t="n">
        <v>1.4551</v>
      </c>
    </row>
    <row r="71">
      <c r="A71" t="n">
        <v>285141</v>
      </c>
      <c r="B71" t="n">
        <v>0.821522</v>
      </c>
      <c r="C71" t="n">
        <v>1.27638</v>
      </c>
      <c r="D71" t="n">
        <v>1.04629</v>
      </c>
      <c r="E71" t="n">
        <v>0.8069269999999999</v>
      </c>
      <c r="F71" t="n">
        <v>1.43733</v>
      </c>
    </row>
    <row r="72">
      <c r="A72" t="n">
        <v>299365</v>
      </c>
      <c r="B72" t="n">
        <v>0.78693</v>
      </c>
      <c r="C72" t="n">
        <v>1.26285</v>
      </c>
      <c r="D72" t="n">
        <v>1.03897</v>
      </c>
      <c r="E72" t="n">
        <v>0.78922</v>
      </c>
      <c r="F72" t="n">
        <v>1.41264</v>
      </c>
    </row>
    <row r="73">
      <c r="A73" t="n">
        <v>314300</v>
      </c>
      <c r="B73" t="n">
        <v>0.78398</v>
      </c>
      <c r="C73" t="n">
        <v>1.24748</v>
      </c>
      <c r="D73" t="n">
        <v>1.02907</v>
      </c>
      <c r="E73" t="n">
        <v>0.769111</v>
      </c>
      <c r="F73" t="n">
        <v>1.39104</v>
      </c>
    </row>
    <row r="74">
      <c r="A74" t="n">
        <v>329981</v>
      </c>
      <c r="B74" t="n">
        <v>0.7672949999999999</v>
      </c>
      <c r="C74" t="n">
        <v>1.23933</v>
      </c>
      <c r="D74" t="n">
        <v>1.01285</v>
      </c>
      <c r="E74" t="n">
        <v>0.748058</v>
      </c>
      <c r="F74" t="n">
        <v>1.37785</v>
      </c>
    </row>
    <row r="75">
      <c r="A75" t="n">
        <v>346446</v>
      </c>
      <c r="B75" t="n">
        <v>0.741228</v>
      </c>
      <c r="C75" t="n">
        <v>1.22896</v>
      </c>
      <c r="D75" t="n">
        <v>1.00592</v>
      </c>
      <c r="E75" t="n">
        <v>0.74293</v>
      </c>
      <c r="F75" t="n">
        <v>1.35952</v>
      </c>
    </row>
    <row r="76">
      <c r="A76" t="n">
        <v>363734</v>
      </c>
      <c r="B76" t="n">
        <v>0.736185</v>
      </c>
      <c r="C76" t="n">
        <v>1.23119</v>
      </c>
      <c r="D76" t="n">
        <v>1.0055</v>
      </c>
      <c r="E76" t="n">
        <v>0.714686</v>
      </c>
      <c r="F76" t="n">
        <v>1.35198</v>
      </c>
    </row>
    <row r="77">
      <c r="A77" t="n">
        <v>381886</v>
      </c>
      <c r="B77" t="n">
        <v>0.709483</v>
      </c>
      <c r="C77" t="n">
        <v>1.23413</v>
      </c>
      <c r="D77" t="n">
        <v>0.996789</v>
      </c>
      <c r="E77" t="n">
        <v>0.701754</v>
      </c>
      <c r="F77" t="n">
        <v>1.34265</v>
      </c>
    </row>
    <row r="78">
      <c r="A78" t="n">
        <v>400945</v>
      </c>
      <c r="B78" t="n">
        <v>0.70203</v>
      </c>
      <c r="C78" t="n">
        <v>1.24842</v>
      </c>
      <c r="D78" t="n">
        <v>1.47023</v>
      </c>
      <c r="E78" t="n">
        <v>0.6828419999999999</v>
      </c>
      <c r="F78" t="n">
        <v>1.34925</v>
      </c>
    </row>
    <row r="79">
      <c r="A79" t="n">
        <v>420956</v>
      </c>
      <c r="B79" t="n">
        <v>0.695828</v>
      </c>
      <c r="C79" t="n">
        <v>1.25859</v>
      </c>
      <c r="D79" t="n">
        <v>1.43651</v>
      </c>
      <c r="E79" t="n">
        <v>0.674647</v>
      </c>
      <c r="F79" t="n">
        <v>1.32818</v>
      </c>
    </row>
    <row r="80">
      <c r="A80" t="n">
        <v>441967</v>
      </c>
      <c r="B80" t="n">
        <v>0.684409</v>
      </c>
      <c r="C80" t="n">
        <v>0.892786</v>
      </c>
      <c r="D80" t="n">
        <v>1.40615</v>
      </c>
      <c r="E80" t="n">
        <v>1.01523</v>
      </c>
      <c r="F80" t="n">
        <v>2.02087</v>
      </c>
    </row>
    <row r="81">
      <c r="A81" t="n">
        <v>464028</v>
      </c>
      <c r="B81" t="n">
        <v>0.975136</v>
      </c>
      <c r="C81" t="n">
        <v>1.76188</v>
      </c>
      <c r="D81" t="n">
        <v>1.37191</v>
      </c>
      <c r="E81" t="n">
        <v>0.974065</v>
      </c>
      <c r="F81" t="n">
        <v>2.01667</v>
      </c>
    </row>
    <row r="82">
      <c r="A82" t="n">
        <v>487192</v>
      </c>
      <c r="B82" t="n">
        <v>0.967442</v>
      </c>
      <c r="C82" t="n">
        <v>1.77024</v>
      </c>
      <c r="D82" t="n">
        <v>1.34714</v>
      </c>
      <c r="E82" t="n">
        <v>0.958673</v>
      </c>
      <c r="F82" t="n">
        <v>2.00276</v>
      </c>
    </row>
    <row r="83">
      <c r="A83" t="n">
        <v>511514</v>
      </c>
      <c r="B83" t="n">
        <v>0.952901</v>
      </c>
      <c r="C83" t="n">
        <v>1.77365</v>
      </c>
      <c r="D83" t="n">
        <v>1.33252</v>
      </c>
      <c r="E83" t="n">
        <v>0.935248</v>
      </c>
      <c r="F83" t="n">
        <v>1.98664</v>
      </c>
    </row>
    <row r="84">
      <c r="A84" t="n">
        <v>537052</v>
      </c>
      <c r="B84" t="n">
        <v>0.953058</v>
      </c>
      <c r="C84" t="n">
        <v>1.78501</v>
      </c>
      <c r="D84" t="n">
        <v>1.31653</v>
      </c>
      <c r="E84" t="n">
        <v>0.936512</v>
      </c>
      <c r="F84" t="n">
        <v>1.96762</v>
      </c>
    </row>
    <row r="85">
      <c r="A85" t="n">
        <v>563866</v>
      </c>
      <c r="B85" t="n">
        <v>0.946834</v>
      </c>
      <c r="C85" t="n">
        <v>1.7749</v>
      </c>
      <c r="D85" t="n">
        <v>1.28322</v>
      </c>
      <c r="E85" t="n">
        <v>0.8939009999999999</v>
      </c>
      <c r="F85" t="n">
        <v>1.96277</v>
      </c>
    </row>
    <row r="86">
      <c r="A86" t="n">
        <v>592020</v>
      </c>
      <c r="B86" t="n">
        <v>0.928489</v>
      </c>
      <c r="C86" t="n">
        <v>1.78764</v>
      </c>
      <c r="D86" t="n">
        <v>1.28072</v>
      </c>
      <c r="E86" t="n">
        <v>0.874726</v>
      </c>
      <c r="F86" t="n">
        <v>1.97151</v>
      </c>
    </row>
    <row r="87">
      <c r="A87" t="n">
        <v>621581</v>
      </c>
      <c r="B87" t="n">
        <v>0.912474</v>
      </c>
      <c r="C87" t="n">
        <v>1.79978</v>
      </c>
      <c r="D87" t="n">
        <v>1.27294</v>
      </c>
      <c r="E87" t="n">
        <v>0.856618</v>
      </c>
      <c r="F87" t="n">
        <v>1.95459</v>
      </c>
    </row>
    <row r="88">
      <c r="A88" t="n">
        <v>652620</v>
      </c>
      <c r="B88" t="n">
        <v>0.902102</v>
      </c>
      <c r="C88" t="n">
        <v>1.8115</v>
      </c>
      <c r="D88" t="n">
        <v>1.26953</v>
      </c>
      <c r="E88" t="n">
        <v>0.836489</v>
      </c>
      <c r="F88" t="n">
        <v>1.96202</v>
      </c>
    </row>
    <row r="89">
      <c r="A89" t="n">
        <v>685210</v>
      </c>
      <c r="B89" t="n">
        <v>0.885778</v>
      </c>
      <c r="C89" t="n">
        <v>1.82673</v>
      </c>
      <c r="D89" t="n">
        <v>1.27027</v>
      </c>
      <c r="E89" t="n">
        <v>0.816182</v>
      </c>
      <c r="F89" t="n">
        <v>1.96193</v>
      </c>
    </row>
    <row r="90">
      <c r="A90" t="n">
        <v>719429</v>
      </c>
      <c r="B90" t="n">
        <v>0.890722</v>
      </c>
      <c r="C90" t="n">
        <v>1.84826</v>
      </c>
      <c r="D90" t="n">
        <v>1.27663</v>
      </c>
      <c r="E90" t="n">
        <v>0.760645</v>
      </c>
      <c r="F90" t="n">
        <v>1.96666</v>
      </c>
    </row>
    <row r="91">
      <c r="A91" t="n">
        <v>755358</v>
      </c>
      <c r="B91" t="n">
        <v>0.870159</v>
      </c>
      <c r="C91" t="n">
        <v>1.8658</v>
      </c>
      <c r="D91" t="n">
        <v>1.28042</v>
      </c>
      <c r="E91" t="n">
        <v>0.743846</v>
      </c>
      <c r="F91" t="n">
        <v>1.96086</v>
      </c>
    </row>
    <row r="92">
      <c r="A92" t="n">
        <v>793083</v>
      </c>
      <c r="B92" t="n">
        <v>0.838233</v>
      </c>
      <c r="C92" t="n">
        <v>1.86202</v>
      </c>
      <c r="D92" t="n">
        <v>2.72673</v>
      </c>
      <c r="E92" t="n">
        <v>0.7329369999999999</v>
      </c>
      <c r="F92" t="n">
        <v>1.99423</v>
      </c>
    </row>
    <row r="93">
      <c r="A93" t="n">
        <v>832694</v>
      </c>
      <c r="B93" t="n">
        <v>0.8512690000000001</v>
      </c>
      <c r="C93" t="n">
        <v>1.89608</v>
      </c>
      <c r="D93" t="n">
        <v>2.34648</v>
      </c>
      <c r="E93" t="n">
        <v>0.768481</v>
      </c>
      <c r="F93" t="n">
        <v>1.98416</v>
      </c>
    </row>
    <row r="94">
      <c r="A94" t="n">
        <v>874285</v>
      </c>
      <c r="B94" t="n">
        <v>0.857708</v>
      </c>
      <c r="C94" t="n">
        <v>1.93145</v>
      </c>
      <c r="D94" t="n">
        <v>2.33273</v>
      </c>
      <c r="E94" t="n">
        <v>1.0686</v>
      </c>
      <c r="F94" t="n">
        <v>3.07913</v>
      </c>
    </row>
    <row r="95">
      <c r="A95" t="n">
        <v>917955</v>
      </c>
      <c r="B95" t="n">
        <v>1.11269</v>
      </c>
      <c r="C95" t="n">
        <v>2.62101</v>
      </c>
      <c r="D95" t="n">
        <v>2.46465</v>
      </c>
      <c r="E95" t="n">
        <v>1.10098</v>
      </c>
      <c r="F95" t="n">
        <v>3.05799</v>
      </c>
    </row>
    <row r="96">
      <c r="A96" t="n">
        <v>963808</v>
      </c>
      <c r="B96" t="n">
        <v>1.12002</v>
      </c>
      <c r="C96" t="n">
        <v>2.62382</v>
      </c>
      <c r="D96" t="n">
        <v>2.53408</v>
      </c>
      <c r="E96" t="n">
        <v>1.043</v>
      </c>
      <c r="F96" t="n">
        <v>3.03957</v>
      </c>
    </row>
    <row r="97">
      <c r="A97" t="n">
        <v>1011953</v>
      </c>
      <c r="B97" t="n">
        <v>1.1291</v>
      </c>
      <c r="C97" t="n">
        <v>2.60923</v>
      </c>
      <c r="D97" t="n">
        <v>2.6087</v>
      </c>
      <c r="E97" t="n">
        <v>1.0488</v>
      </c>
      <c r="F97" t="n">
        <v>3.01921</v>
      </c>
    </row>
    <row r="98">
      <c r="A98" t="n">
        <v>1062505</v>
      </c>
      <c r="B98" t="n">
        <v>1.11046</v>
      </c>
      <c r="C98" t="n">
        <v>2.60924</v>
      </c>
      <c r="D98" t="n">
        <v>2.22351</v>
      </c>
      <c r="E98" t="n">
        <v>1.00716</v>
      </c>
      <c r="F98" t="n">
        <v>2.97254</v>
      </c>
    </row>
    <row r="99">
      <c r="A99" t="n">
        <v>1115584</v>
      </c>
      <c r="B99" t="n">
        <v>1.09482</v>
      </c>
      <c r="C99" t="n">
        <v>2.58358</v>
      </c>
      <c r="D99" t="n">
        <v>2.13399</v>
      </c>
      <c r="E99" t="n">
        <v>0.988547</v>
      </c>
      <c r="F99" t="n">
        <v>2.93047</v>
      </c>
    </row>
    <row r="100">
      <c r="A100" t="n">
        <v>1171316</v>
      </c>
      <c r="B100" t="n">
        <v>1.10092</v>
      </c>
      <c r="C100" t="n">
        <v>2.57668</v>
      </c>
      <c r="D100" t="n">
        <v>1.95406</v>
      </c>
      <c r="E100" t="n">
        <v>0.997587</v>
      </c>
      <c r="F100" t="n">
        <v>2.88545</v>
      </c>
    </row>
    <row r="101">
      <c r="A101" t="n">
        <v>1229834</v>
      </c>
      <c r="B101" t="n">
        <v>1.09919</v>
      </c>
      <c r="C101" t="n">
        <v>2.56576</v>
      </c>
      <c r="D101" t="n">
        <v>1.77604</v>
      </c>
      <c r="E101" t="n">
        <v>0.948236</v>
      </c>
      <c r="F101" t="n">
        <v>2.85048</v>
      </c>
    </row>
    <row r="102">
      <c r="A102" t="n">
        <v>1291277</v>
      </c>
      <c r="B102" t="n">
        <v>1.07568</v>
      </c>
      <c r="C102" t="n">
        <v>2.54525</v>
      </c>
      <c r="D102" t="n">
        <v>1.77549</v>
      </c>
      <c r="E102" t="n">
        <v>0.932123</v>
      </c>
      <c r="F102" t="n">
        <v>2.84557</v>
      </c>
    </row>
    <row r="103">
      <c r="A103" t="n">
        <v>1355792</v>
      </c>
      <c r="B103" t="n">
        <v>1.07947</v>
      </c>
      <c r="C103" t="n">
        <v>2.54846</v>
      </c>
      <c r="D103" t="n">
        <v>1.77702</v>
      </c>
      <c r="E103" t="n">
        <v>0.876219</v>
      </c>
      <c r="F103" t="n">
        <v>1.68991</v>
      </c>
    </row>
    <row r="104">
      <c r="A104" t="n">
        <v>1423532</v>
      </c>
      <c r="B104" t="n">
        <v>1.03534</v>
      </c>
      <c r="C104" t="n">
        <v>2.5416</v>
      </c>
      <c r="D104" t="n">
        <v>1.77988</v>
      </c>
      <c r="E104" t="n">
        <v>0.903648</v>
      </c>
      <c r="F104" t="n">
        <v>1.64942</v>
      </c>
    </row>
    <row r="105">
      <c r="A105" t="n">
        <v>1494659</v>
      </c>
      <c r="B105" t="n">
        <v>1.0327</v>
      </c>
      <c r="C105" t="n">
        <v>1.77934</v>
      </c>
      <c r="D105" t="n">
        <v>1.77996</v>
      </c>
      <c r="E105" t="n">
        <v>0.891916</v>
      </c>
      <c r="F105" t="n">
        <v>1.61147</v>
      </c>
    </row>
    <row r="106">
      <c r="A106" t="n">
        <v>1569342</v>
      </c>
      <c r="B106" t="n">
        <v>1.0271</v>
      </c>
      <c r="C106" t="n">
        <v>1.37287</v>
      </c>
      <c r="D106" t="n">
        <v>1.78813</v>
      </c>
      <c r="E106" t="n">
        <v>0.845128</v>
      </c>
      <c r="F106" t="n">
        <v>1.5746</v>
      </c>
    </row>
    <row r="107">
      <c r="A107" t="n">
        <v>1647759</v>
      </c>
      <c r="B107" t="n">
        <v>1.03914</v>
      </c>
      <c r="C107" t="n">
        <v>1.35613</v>
      </c>
      <c r="D107" t="n">
        <v>3.10926</v>
      </c>
      <c r="E107" t="n">
        <v>0.876269</v>
      </c>
      <c r="F107" t="n">
        <v>1.54341</v>
      </c>
    </row>
    <row r="108">
      <c r="A108" t="n">
        <v>1730096</v>
      </c>
      <c r="B108" t="n">
        <v>1.05183</v>
      </c>
      <c r="C108" t="n">
        <v>2.32554</v>
      </c>
      <c r="D108" t="n">
        <v>3.08241</v>
      </c>
      <c r="E108" t="n">
        <v>1.21316</v>
      </c>
      <c r="F108" t="n">
        <v>3.99368</v>
      </c>
    </row>
    <row r="109">
      <c r="A109" t="n">
        <v>1816549</v>
      </c>
      <c r="B109" t="n">
        <v>1.0565</v>
      </c>
      <c r="C109" t="n">
        <v>1.33346</v>
      </c>
      <c r="D109" t="n">
        <v>3.25995</v>
      </c>
      <c r="E109" t="n">
        <v>1.19699</v>
      </c>
      <c r="F109" t="n">
        <v>3.95119</v>
      </c>
    </row>
    <row r="110">
      <c r="A110" t="n">
        <v>1907324</v>
      </c>
      <c r="B110" t="n">
        <v>1.34022</v>
      </c>
      <c r="C110" t="n">
        <v>3.27309</v>
      </c>
      <c r="D110" t="n">
        <v>3.43721</v>
      </c>
      <c r="E110" t="n">
        <v>1.15667</v>
      </c>
      <c r="F110" t="n">
        <v>3.87577</v>
      </c>
    </row>
    <row r="111">
      <c r="A111" t="n">
        <v>2002637</v>
      </c>
      <c r="B111" t="n">
        <v>1.32746</v>
      </c>
      <c r="C111" t="n">
        <v>3.24664</v>
      </c>
      <c r="D111" t="n">
        <v>2.61399</v>
      </c>
      <c r="E111" t="n">
        <v>1.14264</v>
      </c>
      <c r="F111" t="n">
        <v>3.81858</v>
      </c>
    </row>
    <row r="112">
      <c r="A112" t="n">
        <v>2102715</v>
      </c>
      <c r="B112" t="n">
        <v>1.3417</v>
      </c>
      <c r="C112" t="n">
        <v>3.21391</v>
      </c>
      <c r="D112" t="n">
        <v>2.59692</v>
      </c>
      <c r="E112" t="n">
        <v>1.12575</v>
      </c>
      <c r="F112" t="n">
        <v>3.77265</v>
      </c>
    </row>
    <row r="113">
      <c r="A113" t="n">
        <v>2207796</v>
      </c>
      <c r="B113" t="n">
        <v>1.33599</v>
      </c>
      <c r="C113" t="n">
        <v>3.18765</v>
      </c>
      <c r="D113" t="n">
        <v>2.3573</v>
      </c>
      <c r="E113" t="n">
        <v>1.1151</v>
      </c>
      <c r="F113" t="n">
        <v>3.70252</v>
      </c>
    </row>
    <row r="114">
      <c r="A114" t="n">
        <v>2318131</v>
      </c>
      <c r="B114" t="n">
        <v>1.32366</v>
      </c>
      <c r="C114" t="n">
        <v>3.17868</v>
      </c>
      <c r="D114" t="n">
        <v>2.56655</v>
      </c>
      <c r="E114" t="n">
        <v>1.09459</v>
      </c>
      <c r="F114" t="n">
        <v>3.66781</v>
      </c>
    </row>
    <row r="115">
      <c r="A115" t="n">
        <v>2433982</v>
      </c>
      <c r="B115" t="n">
        <v>1.30339</v>
      </c>
      <c r="C115" t="n">
        <v>3.16115</v>
      </c>
      <c r="D115" t="n">
        <v>2.56911</v>
      </c>
      <c r="E115" t="n">
        <v>1.1195</v>
      </c>
      <c r="F115" t="n">
        <v>3.62409</v>
      </c>
    </row>
    <row r="116">
      <c r="A116" t="n">
        <v>2555625</v>
      </c>
      <c r="B116" t="n">
        <v>1.30566</v>
      </c>
      <c r="C116" t="n">
        <v>3.13363</v>
      </c>
      <c r="D116" t="n">
        <v>2.76875</v>
      </c>
      <c r="E116" t="n">
        <v>1.07892</v>
      </c>
      <c r="F116" t="n">
        <v>3.5738</v>
      </c>
    </row>
    <row r="117">
      <c r="A117" t="n">
        <v>2683350</v>
      </c>
      <c r="B117" t="n">
        <v>1.30491</v>
      </c>
      <c r="C117" t="n">
        <v>3.11554</v>
      </c>
      <c r="D117" t="n">
        <v>2.32291</v>
      </c>
      <c r="E117" t="n">
        <v>1.06521</v>
      </c>
      <c r="F117" t="n">
        <v>3.53366</v>
      </c>
    </row>
    <row r="118">
      <c r="A118" t="n">
        <v>2817461</v>
      </c>
      <c r="B118" t="n">
        <v>1.30851</v>
      </c>
      <c r="C118" t="n">
        <v>3.10992</v>
      </c>
      <c r="D118" t="n">
        <v>2.32557</v>
      </c>
      <c r="E118" t="n">
        <v>1.05801</v>
      </c>
      <c r="F118" t="n">
        <v>3.50299</v>
      </c>
    </row>
    <row r="119">
      <c r="A119" t="n">
        <v>2958277</v>
      </c>
      <c r="B119" t="n">
        <v>1.30742</v>
      </c>
      <c r="C119" t="n">
        <v>3.09934</v>
      </c>
      <c r="D119" t="n">
        <v>2.32374</v>
      </c>
      <c r="E119" t="n">
        <v>1.01201</v>
      </c>
      <c r="F119" t="n">
        <v>3.44266</v>
      </c>
    </row>
    <row r="120">
      <c r="A120" t="n">
        <v>3106133</v>
      </c>
      <c r="B120" t="n">
        <v>1.30548</v>
      </c>
      <c r="C120" t="n">
        <v>3.07366</v>
      </c>
      <c r="D120" t="n">
        <v>2.33172</v>
      </c>
      <c r="E120" t="n">
        <v>1.02674</v>
      </c>
      <c r="F120" t="n">
        <v>3.19022</v>
      </c>
    </row>
    <row r="121">
      <c r="A121" t="n">
        <v>3261381</v>
      </c>
      <c r="B121" t="n">
        <v>1.30038</v>
      </c>
      <c r="C121" t="n">
        <v>3.06832</v>
      </c>
      <c r="D121" t="n">
        <v>4.5143</v>
      </c>
      <c r="E121" t="n">
        <v>1.03189</v>
      </c>
      <c r="F121" t="n">
        <v>3.38145</v>
      </c>
    </row>
    <row r="122">
      <c r="A122" t="n">
        <v>3424391</v>
      </c>
      <c r="B122" t="n">
        <v>1.30289</v>
      </c>
      <c r="C122" t="n">
        <v>3.0522</v>
      </c>
      <c r="D122" t="n">
        <v>4.45464</v>
      </c>
      <c r="E122" t="n">
        <v>0.994856</v>
      </c>
      <c r="F122" t="n">
        <v>3.12265</v>
      </c>
    </row>
    <row r="123">
      <c r="A123" t="n">
        <v>3595551</v>
      </c>
      <c r="B123" t="n">
        <v>1.3125</v>
      </c>
      <c r="C123" t="n">
        <v>3.04898</v>
      </c>
      <c r="D123" t="n">
        <v>4.41092</v>
      </c>
      <c r="E123" t="n">
        <v>1.33311</v>
      </c>
      <c r="F123" t="n">
        <v>4.68443</v>
      </c>
    </row>
    <row r="124">
      <c r="A124" t="n">
        <v>3775269</v>
      </c>
      <c r="B124" t="n">
        <v>1.57359</v>
      </c>
      <c r="C124" t="n">
        <v>3.81677</v>
      </c>
      <c r="D124" t="n">
        <v>3.6819</v>
      </c>
      <c r="E124" t="n">
        <v>1.33465</v>
      </c>
      <c r="F124" t="n">
        <v>4.62144</v>
      </c>
    </row>
    <row r="125">
      <c r="A125" t="n">
        <v>3963972</v>
      </c>
      <c r="B125" t="n">
        <v>1.57316</v>
      </c>
      <c r="C125" t="n">
        <v>3.7916</v>
      </c>
      <c r="D125" t="n">
        <v>3.18628</v>
      </c>
      <c r="E125" t="n">
        <v>1.30905</v>
      </c>
      <c r="F125" t="n">
        <v>4.53445</v>
      </c>
    </row>
    <row r="126">
      <c r="A126" t="n">
        <v>4162110</v>
      </c>
      <c r="B126" t="n">
        <v>1.5639</v>
      </c>
      <c r="C126" t="n">
        <v>3.75133</v>
      </c>
      <c r="D126" t="n">
        <v>2.94229</v>
      </c>
      <c r="E126" t="n">
        <v>1.30044</v>
      </c>
      <c r="F126" t="n">
        <v>4.46956</v>
      </c>
    </row>
    <row r="127">
      <c r="A127" t="n">
        <v>4370154</v>
      </c>
      <c r="B127" t="n">
        <v>1.55098</v>
      </c>
      <c r="C127" t="n">
        <v>3.73451</v>
      </c>
      <c r="D127" t="n">
        <v>3.14831</v>
      </c>
      <c r="E127" t="n">
        <v>1.28532</v>
      </c>
      <c r="F127" t="n">
        <v>4.41972</v>
      </c>
    </row>
    <row r="128">
      <c r="A128" t="n">
        <v>4588600</v>
      </c>
      <c r="B128" t="n">
        <v>1.51957</v>
      </c>
      <c r="C128" t="n">
        <v>3.70189</v>
      </c>
      <c r="D128" t="n">
        <v>2.86269</v>
      </c>
      <c r="E128" t="n">
        <v>1.27211</v>
      </c>
      <c r="F128" t="n">
        <v>4.34667</v>
      </c>
    </row>
    <row r="129">
      <c r="A129" t="n">
        <v>4817968</v>
      </c>
      <c r="B129" t="n">
        <v>1.5306</v>
      </c>
      <c r="C129" t="n">
        <v>3.68152</v>
      </c>
      <c r="D129" t="n">
        <v>2.85141</v>
      </c>
      <c r="E129" t="n">
        <v>1.27441</v>
      </c>
      <c r="F129" t="n">
        <v>4.27403</v>
      </c>
    </row>
    <row r="130">
      <c r="A130" t="n">
        <v>5058804</v>
      </c>
      <c r="B130" t="n">
        <v>1.54472</v>
      </c>
      <c r="C130" t="n">
        <v>3.65275</v>
      </c>
      <c r="D130" t="n">
        <v>2.8342</v>
      </c>
      <c r="E130" t="n">
        <v>1.22405</v>
      </c>
      <c r="F130" t="n">
        <v>4.22505</v>
      </c>
    </row>
    <row r="131">
      <c r="A131" t="n">
        <v>5311681</v>
      </c>
      <c r="B131" t="n">
        <v>1.45797</v>
      </c>
      <c r="C131" t="n">
        <v>3.62673</v>
      </c>
      <c r="D131" t="n">
        <v>2.8231</v>
      </c>
      <c r="E131" t="n">
        <v>1.22052</v>
      </c>
      <c r="F131" t="n">
        <v>3.94122</v>
      </c>
    </row>
    <row r="132">
      <c r="A132" t="n">
        <v>5577201</v>
      </c>
      <c r="B132" t="n">
        <v>1.47749</v>
      </c>
      <c r="C132" t="n">
        <v>3.61707</v>
      </c>
      <c r="D132" t="n">
        <v>2.8183</v>
      </c>
      <c r="E132" t="n">
        <v>1.24935</v>
      </c>
      <c r="F132" t="n">
        <v>4.12833</v>
      </c>
    </row>
    <row r="133">
      <c r="A133" t="n">
        <v>5855997</v>
      </c>
      <c r="B133" t="n">
        <v>1.50314</v>
      </c>
      <c r="C133" t="n">
        <v>3.59716</v>
      </c>
      <c r="D133" t="n">
        <v>2.80604</v>
      </c>
      <c r="E133" t="n">
        <v>1.20398</v>
      </c>
      <c r="F133" t="n">
        <v>3.59467</v>
      </c>
    </row>
    <row r="134">
      <c r="A134" t="n">
        <v>6148732</v>
      </c>
      <c r="B134" t="n">
        <v>1.51324</v>
      </c>
      <c r="C134" t="n">
        <v>3.5731</v>
      </c>
      <c r="D134" t="n">
        <v>2.80305</v>
      </c>
      <c r="E134" t="n">
        <v>1.2135</v>
      </c>
      <c r="F134" t="n">
        <v>3.56852</v>
      </c>
    </row>
    <row r="135">
      <c r="A135" t="n">
        <v>6456103</v>
      </c>
      <c r="B135" t="n">
        <v>1.51474</v>
      </c>
      <c r="C135" t="n">
        <v>3.31672</v>
      </c>
      <c r="D135" t="n">
        <v>5.13968</v>
      </c>
      <c r="E135" t="n">
        <v>1.22271</v>
      </c>
      <c r="F135" t="n">
        <v>3.50515</v>
      </c>
    </row>
    <row r="136">
      <c r="A136" t="n">
        <v>6778842</v>
      </c>
      <c r="B136" t="n">
        <v>1.49562</v>
      </c>
      <c r="C136" t="n">
        <v>3.53961</v>
      </c>
      <c r="D136" t="n">
        <v>4.57523</v>
      </c>
      <c r="E136" t="n">
        <v>1.2336</v>
      </c>
      <c r="F136" t="n">
        <v>3.95712</v>
      </c>
    </row>
    <row r="137">
      <c r="A137" t="n">
        <v>7117717</v>
      </c>
      <c r="B137" t="n">
        <v>1.51094</v>
      </c>
      <c r="C137" t="n">
        <v>3.54003</v>
      </c>
      <c r="D137" t="n">
        <v>4.77692</v>
      </c>
      <c r="E137" t="n">
        <v>1.54234</v>
      </c>
      <c r="F137" t="n">
        <v>5.39398</v>
      </c>
    </row>
    <row r="138">
      <c r="A138" t="n">
        <v>7473535</v>
      </c>
      <c r="B138" t="n">
        <v>1.75411</v>
      </c>
      <c r="C138" t="n">
        <v>4.35054</v>
      </c>
      <c r="D138" t="n">
        <v>4.49106</v>
      </c>
      <c r="E138" t="n">
        <v>1.52184</v>
      </c>
      <c r="F138" t="n">
        <v>5.29089</v>
      </c>
    </row>
    <row r="139">
      <c r="A139" t="n">
        <v>7847143</v>
      </c>
      <c r="B139" t="n">
        <v>1.76751</v>
      </c>
      <c r="C139" t="n">
        <v>4.31336</v>
      </c>
      <c r="D139" t="n">
        <v>4.41654</v>
      </c>
      <c r="E139" t="n">
        <v>1.51934</v>
      </c>
      <c r="F139" t="n">
        <v>5.19671</v>
      </c>
    </row>
    <row r="140">
      <c r="A140" t="n">
        <v>8239431</v>
      </c>
      <c r="B140" t="n">
        <v>1.73631</v>
      </c>
      <c r="C140" t="n">
        <v>4.26117</v>
      </c>
      <c r="D140" t="n">
        <v>4.13195</v>
      </c>
      <c r="E140" t="n">
        <v>1.5078</v>
      </c>
      <c r="F140" t="n">
        <v>5.09698</v>
      </c>
    </row>
    <row r="141">
      <c r="A141" t="n">
        <v>8651333</v>
      </c>
      <c r="B141" t="n">
        <v>1.72786</v>
      </c>
      <c r="C141" t="n">
        <v>4.21706</v>
      </c>
      <c r="D141" t="n">
        <v>3.34816</v>
      </c>
      <c r="E141" t="n">
        <v>1.50403</v>
      </c>
      <c r="F141" t="n">
        <v>5.02033</v>
      </c>
    </row>
    <row r="142">
      <c r="A142" t="n">
        <v>9083830</v>
      </c>
      <c r="B142" t="n">
        <v>1.71841</v>
      </c>
      <c r="C142" t="n">
        <v>4.17243</v>
      </c>
      <c r="D142" t="n">
        <v>3.28569</v>
      </c>
      <c r="E142" t="n">
        <v>1.44288</v>
      </c>
      <c r="F142" t="n">
        <v>4.91654</v>
      </c>
    </row>
    <row r="143">
      <c r="A143" t="n">
        <v>9537951</v>
      </c>
      <c r="B143" t="n">
        <v>1.70908</v>
      </c>
      <c r="C143" t="n">
        <v>4.12397</v>
      </c>
      <c r="D143" t="n">
        <v>3.25437</v>
      </c>
      <c r="E143" t="n">
        <v>1.45448</v>
      </c>
      <c r="F143" t="n">
        <v>4.83888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