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0.117385</v>
      </c>
      <c r="C2" t="n">
        <v>0.113358</v>
      </c>
      <c r="D2" t="n">
        <v>0.136791</v>
      </c>
      <c r="E2" t="n">
        <v>0.107256</v>
      </c>
      <c r="F2" t="n">
        <v>0.106146</v>
      </c>
    </row>
    <row r="3">
      <c r="A3" t="n">
        <v>10500</v>
      </c>
      <c r="B3" t="n">
        <v>0.117568</v>
      </c>
      <c r="C3" t="n">
        <v>0.114246</v>
      </c>
      <c r="D3" t="n">
        <v>0.143064</v>
      </c>
      <c r="E3" t="n">
        <v>0.107394</v>
      </c>
      <c r="F3" t="n">
        <v>0.106474</v>
      </c>
    </row>
    <row r="4">
      <c r="A4" t="n">
        <v>11025</v>
      </c>
      <c r="B4" t="n">
        <v>0.118682</v>
      </c>
      <c r="C4" t="n">
        <v>0.11548</v>
      </c>
      <c r="D4" t="n">
        <v>0.147713</v>
      </c>
      <c r="E4" t="n">
        <v>0.108484</v>
      </c>
      <c r="F4" t="n">
        <v>0.106936</v>
      </c>
    </row>
    <row r="5">
      <c r="A5" t="n">
        <v>11576</v>
      </c>
      <c r="B5" t="n">
        <v>0.117609</v>
      </c>
      <c r="C5" t="n">
        <v>0.118792</v>
      </c>
      <c r="D5" t="n">
        <v>0.154384</v>
      </c>
      <c r="E5" t="n">
        <v>0.108173</v>
      </c>
      <c r="F5" t="n">
        <v>0.107216</v>
      </c>
    </row>
    <row r="6">
      <c r="A6" t="n">
        <v>12154</v>
      </c>
      <c r="B6" t="n">
        <v>0.120646</v>
      </c>
      <c r="C6" t="n">
        <v>0.120157</v>
      </c>
      <c r="D6" t="n">
        <v>0.160627</v>
      </c>
      <c r="E6" t="n">
        <v>0.1089</v>
      </c>
      <c r="F6" t="n">
        <v>0.107932</v>
      </c>
    </row>
    <row r="7">
      <c r="A7" t="n">
        <v>12760</v>
      </c>
      <c r="B7" t="n">
        <v>0.125106</v>
      </c>
      <c r="C7" t="n">
        <v>0.125289</v>
      </c>
      <c r="D7" t="n">
        <v>0.132866</v>
      </c>
      <c r="E7" t="n">
        <v>0.109844</v>
      </c>
      <c r="F7" t="n">
        <v>0.109313</v>
      </c>
    </row>
    <row r="8">
      <c r="A8" t="n">
        <v>13396</v>
      </c>
      <c r="B8" t="n">
        <v>0.13147</v>
      </c>
      <c r="C8" t="n">
        <v>0.129882</v>
      </c>
      <c r="D8" t="n">
        <v>0.135591</v>
      </c>
      <c r="E8" t="n">
        <v>0.111991</v>
      </c>
      <c r="F8" t="n">
        <v>0.110763</v>
      </c>
    </row>
    <row r="9">
      <c r="A9" t="n">
        <v>14063</v>
      </c>
      <c r="B9" t="n">
        <v>0.144566</v>
      </c>
      <c r="C9" t="n">
        <v>0.142442</v>
      </c>
      <c r="D9" t="n">
        <v>0.139507</v>
      </c>
      <c r="E9" t="n">
        <v>0.114313</v>
      </c>
      <c r="F9" t="n">
        <v>0.107889</v>
      </c>
    </row>
    <row r="10">
      <c r="A10" t="n">
        <v>14763</v>
      </c>
      <c r="B10" t="n">
        <v>0.127079</v>
      </c>
      <c r="C10" t="n">
        <v>0.125814</v>
      </c>
      <c r="D10" t="n">
        <v>0.143867</v>
      </c>
      <c r="E10" t="n">
        <v>0.117866</v>
      </c>
      <c r="F10" t="n">
        <v>0.10838</v>
      </c>
    </row>
    <row r="11">
      <c r="A11" t="n">
        <v>15498</v>
      </c>
      <c r="B11" t="n">
        <v>0.129169</v>
      </c>
      <c r="C11" t="n">
        <v>0.119311</v>
      </c>
      <c r="D11" t="n">
        <v>0.147893</v>
      </c>
      <c r="E11" t="n">
        <v>0.115971</v>
      </c>
      <c r="F11" t="n">
        <v>0.110272</v>
      </c>
    </row>
    <row r="12">
      <c r="A12" t="n">
        <v>16269</v>
      </c>
      <c r="B12" t="n">
        <v>0.128087</v>
      </c>
      <c r="C12" t="n">
        <v>0.131064</v>
      </c>
      <c r="D12" t="n">
        <v>0.153319</v>
      </c>
      <c r="E12" t="n">
        <v>0.115529</v>
      </c>
      <c r="F12" t="n">
        <v>0.10893</v>
      </c>
    </row>
    <row r="13">
      <c r="A13" t="n">
        <v>17078</v>
      </c>
      <c r="B13" t="n">
        <v>0.129394</v>
      </c>
      <c r="C13" t="n">
        <v>0.118519</v>
      </c>
      <c r="D13" t="n">
        <v>0.158372</v>
      </c>
      <c r="E13" t="n">
        <v>0.116389</v>
      </c>
      <c r="F13" t="n">
        <v>0.108003</v>
      </c>
    </row>
    <row r="14">
      <c r="A14" t="n">
        <v>17927</v>
      </c>
      <c r="B14" t="n">
        <v>0.130366</v>
      </c>
      <c r="C14" t="n">
        <v>0.120442</v>
      </c>
      <c r="D14" t="n">
        <v>0.161972</v>
      </c>
      <c r="E14" t="n">
        <v>0.118834</v>
      </c>
      <c r="F14" t="n">
        <v>0.11609</v>
      </c>
    </row>
    <row r="15">
      <c r="A15" t="n">
        <v>18818</v>
      </c>
      <c r="B15" t="n">
        <v>0.131087</v>
      </c>
      <c r="C15" t="n">
        <v>0.123721</v>
      </c>
      <c r="D15" t="n">
        <v>0.167066</v>
      </c>
      <c r="E15" t="n">
        <v>0.117247</v>
      </c>
      <c r="F15" t="n">
        <v>0.109993</v>
      </c>
    </row>
    <row r="16">
      <c r="A16" t="n">
        <v>19753</v>
      </c>
      <c r="B16" t="n">
        <v>0.132608</v>
      </c>
      <c r="C16" t="n">
        <v>0.126784</v>
      </c>
      <c r="D16" t="n">
        <v>0.172858</v>
      </c>
      <c r="E16" t="n">
        <v>0.12187</v>
      </c>
      <c r="F16" t="n">
        <v>0.118687</v>
      </c>
    </row>
    <row r="17">
      <c r="A17" t="n">
        <v>20734</v>
      </c>
      <c r="B17" t="n">
        <v>0.131903</v>
      </c>
      <c r="C17" t="n">
        <v>0.127292</v>
      </c>
      <c r="D17" t="n">
        <v>0.179194</v>
      </c>
      <c r="E17" t="n">
        <v>0.124472</v>
      </c>
      <c r="F17" t="n">
        <v>0.108786</v>
      </c>
    </row>
    <row r="18">
      <c r="A18" t="n">
        <v>21764</v>
      </c>
      <c r="B18" t="n">
        <v>0.138377</v>
      </c>
      <c r="C18" t="n">
        <v>0.127389</v>
      </c>
      <c r="D18" t="n">
        <v>0.183686</v>
      </c>
      <c r="E18" t="n">
        <v>0.12253</v>
      </c>
      <c r="F18" t="n">
        <v>0.110704</v>
      </c>
    </row>
    <row r="19">
      <c r="A19" t="n">
        <v>22845</v>
      </c>
      <c r="B19" t="n">
        <v>0.137008</v>
      </c>
      <c r="C19" t="n">
        <v>0.126157</v>
      </c>
      <c r="D19" t="n">
        <v>0.188889</v>
      </c>
      <c r="E19" t="n">
        <v>0.122883</v>
      </c>
      <c r="F19" t="n">
        <v>0.111148</v>
      </c>
    </row>
    <row r="20">
      <c r="A20" t="n">
        <v>23980</v>
      </c>
      <c r="B20" t="n">
        <v>0.143872</v>
      </c>
      <c r="C20" t="n">
        <v>0.137491</v>
      </c>
      <c r="D20" t="n">
        <v>0.194868</v>
      </c>
      <c r="E20" t="n">
        <v>0.119306</v>
      </c>
      <c r="F20" t="n">
        <v>0.111711</v>
      </c>
    </row>
    <row r="21">
      <c r="A21" t="n">
        <v>25171</v>
      </c>
      <c r="B21" t="n">
        <v>0.149075</v>
      </c>
      <c r="C21" t="n">
        <v>0.134789</v>
      </c>
      <c r="D21" t="n">
        <v>0.15661</v>
      </c>
      <c r="E21" t="n">
        <v>0.123788</v>
      </c>
      <c r="F21" t="n">
        <v>0.111456</v>
      </c>
    </row>
    <row r="22">
      <c r="A22" t="n">
        <v>26421</v>
      </c>
      <c r="B22" t="n">
        <v>0.156751</v>
      </c>
      <c r="C22" t="n">
        <v>0.143078</v>
      </c>
      <c r="D22" t="n">
        <v>0.161438</v>
      </c>
      <c r="E22" t="n">
        <v>0.129627</v>
      </c>
      <c r="F22" t="n">
        <v>0.115737</v>
      </c>
    </row>
    <row r="23">
      <c r="A23" t="n">
        <v>27733</v>
      </c>
      <c r="B23" t="n">
        <v>0.168401</v>
      </c>
      <c r="C23" t="n">
        <v>0.154183</v>
      </c>
      <c r="D23" t="n">
        <v>0.165197</v>
      </c>
      <c r="E23" t="n">
        <v>0.136656</v>
      </c>
      <c r="F23" t="n">
        <v>0.130404</v>
      </c>
    </row>
    <row r="24">
      <c r="A24" t="n">
        <v>29110</v>
      </c>
      <c r="B24" t="n">
        <v>0.144565</v>
      </c>
      <c r="C24" t="n">
        <v>0.136869</v>
      </c>
      <c r="D24" t="n">
        <v>0.172905</v>
      </c>
      <c r="E24" t="n">
        <v>0.128818</v>
      </c>
      <c r="F24" t="n">
        <v>0.124918</v>
      </c>
    </row>
    <row r="25">
      <c r="A25" t="n">
        <v>30555</v>
      </c>
      <c r="B25" t="n">
        <v>0.140916</v>
      </c>
      <c r="C25" t="n">
        <v>0.135136</v>
      </c>
      <c r="D25" t="n">
        <v>0.176067</v>
      </c>
      <c r="E25" t="n">
        <v>0.134858</v>
      </c>
      <c r="F25" t="n">
        <v>0.125417</v>
      </c>
    </row>
    <row r="26">
      <c r="A26" t="n">
        <v>32072</v>
      </c>
      <c r="B26" t="n">
        <v>0.141801</v>
      </c>
      <c r="C26" t="n">
        <v>0.138262</v>
      </c>
      <c r="D26" t="n">
        <v>0.181213</v>
      </c>
      <c r="E26" t="n">
        <v>0.13594</v>
      </c>
      <c r="F26" t="n">
        <v>0.134839</v>
      </c>
    </row>
    <row r="27">
      <c r="A27" t="n">
        <v>33664</v>
      </c>
      <c r="B27" t="n">
        <v>0.140383</v>
      </c>
      <c r="C27" t="n">
        <v>0.148576</v>
      </c>
      <c r="D27" t="n">
        <v>0.186296</v>
      </c>
      <c r="E27" t="n">
        <v>0.129816</v>
      </c>
      <c r="F27" t="n">
        <v>0.127364</v>
      </c>
    </row>
    <row r="28">
      <c r="A28" t="n">
        <v>35335</v>
      </c>
      <c r="B28" t="n">
        <v>0.141018</v>
      </c>
      <c r="C28" t="n">
        <v>0.147727</v>
      </c>
      <c r="D28" t="n">
        <v>0.191364</v>
      </c>
      <c r="E28" t="n">
        <v>0.134116</v>
      </c>
      <c r="F28" t="n">
        <v>0.129615</v>
      </c>
    </row>
    <row r="29">
      <c r="A29" t="n">
        <v>37089</v>
      </c>
      <c r="B29" t="n">
        <v>0.141556</v>
      </c>
      <c r="C29" t="n">
        <v>0.136158</v>
      </c>
      <c r="D29" t="n">
        <v>0.198133</v>
      </c>
      <c r="E29" t="n">
        <v>0.134974</v>
      </c>
      <c r="F29" t="n">
        <v>0.126711</v>
      </c>
    </row>
    <row r="30">
      <c r="A30" t="n">
        <v>38930</v>
      </c>
      <c r="B30" t="n">
        <v>0.144556</v>
      </c>
      <c r="C30" t="n">
        <v>0.146557</v>
      </c>
      <c r="D30" t="n">
        <v>0.200678</v>
      </c>
      <c r="E30" t="n">
        <v>0.136279</v>
      </c>
      <c r="F30" t="n">
        <v>0.135275</v>
      </c>
    </row>
    <row r="31">
      <c r="A31" t="n">
        <v>40863</v>
      </c>
      <c r="B31" t="n">
        <v>0.146899</v>
      </c>
      <c r="C31" t="n">
        <v>0.141976</v>
      </c>
      <c r="D31" t="n">
        <v>0.206049</v>
      </c>
      <c r="E31" t="n">
        <v>0.14211</v>
      </c>
      <c r="F31" t="n">
        <v>0.126716</v>
      </c>
    </row>
    <row r="32">
      <c r="A32" t="n">
        <v>42892</v>
      </c>
      <c r="B32" t="n">
        <v>0.14864</v>
      </c>
      <c r="C32" t="n">
        <v>0.149005</v>
      </c>
      <c r="D32" t="n">
        <v>0.211519</v>
      </c>
      <c r="E32" t="n">
        <v>0.137101</v>
      </c>
      <c r="F32" t="n">
        <v>0.122069</v>
      </c>
    </row>
    <row r="33">
      <c r="A33" t="n">
        <v>45022</v>
      </c>
      <c r="B33" t="n">
        <v>0.149672</v>
      </c>
      <c r="C33" t="n">
        <v>0.152214</v>
      </c>
      <c r="D33" t="n">
        <v>0.216119</v>
      </c>
      <c r="E33" t="n">
        <v>0.134874</v>
      </c>
      <c r="F33" t="n">
        <v>0.132424</v>
      </c>
    </row>
    <row r="34">
      <c r="A34" t="n">
        <v>47258</v>
      </c>
      <c r="B34" t="n">
        <v>0.155047</v>
      </c>
      <c r="C34" t="n">
        <v>0.16331</v>
      </c>
      <c r="D34" t="n">
        <v>0.22156</v>
      </c>
      <c r="E34" t="n">
        <v>0.134214</v>
      </c>
      <c r="F34" t="n">
        <v>0.129139</v>
      </c>
    </row>
    <row r="35">
      <c r="A35" t="n">
        <v>49605</v>
      </c>
      <c r="B35" t="n">
        <v>0.157965</v>
      </c>
      <c r="C35" t="n">
        <v>0.159838</v>
      </c>
      <c r="D35" t="n">
        <v>0.167419</v>
      </c>
      <c r="E35" t="n">
        <v>0.139768</v>
      </c>
      <c r="F35" t="n">
        <v>0.133373</v>
      </c>
    </row>
    <row r="36">
      <c r="A36" t="n">
        <v>52069</v>
      </c>
      <c r="B36" t="n">
        <v>0.165852</v>
      </c>
      <c r="C36" t="n">
        <v>0.162055</v>
      </c>
      <c r="D36" t="n">
        <v>0.170975</v>
      </c>
      <c r="E36" t="n">
        <v>0.149955</v>
      </c>
      <c r="F36" t="n">
        <v>0.140928</v>
      </c>
    </row>
    <row r="37">
      <c r="A37" t="n">
        <v>54656</v>
      </c>
      <c r="B37" t="n">
        <v>0.172691</v>
      </c>
      <c r="C37" t="n">
        <v>0.180584</v>
      </c>
      <c r="D37" t="n">
        <v>0.174823</v>
      </c>
      <c r="E37" t="n">
        <v>0.144523</v>
      </c>
      <c r="F37" t="n">
        <v>0.140748</v>
      </c>
    </row>
    <row r="38">
      <c r="A38" t="n">
        <v>57372</v>
      </c>
      <c r="B38" t="n">
        <v>0.151584</v>
      </c>
      <c r="C38" t="n">
        <v>0.160182</v>
      </c>
      <c r="D38" t="n">
        <v>0.179718</v>
      </c>
      <c r="E38" t="n">
        <v>0.135544</v>
      </c>
      <c r="F38" t="n">
        <v>0.143811</v>
      </c>
    </row>
    <row r="39">
      <c r="A39" t="n">
        <v>60223</v>
      </c>
      <c r="B39" t="n">
        <v>0.157156</v>
      </c>
      <c r="C39" t="n">
        <v>0.156624</v>
      </c>
      <c r="D39" t="n">
        <v>0.182661</v>
      </c>
      <c r="E39" t="n">
        <v>0.146044</v>
      </c>
      <c r="F39" t="n">
        <v>0.138695</v>
      </c>
    </row>
    <row r="40">
      <c r="A40" t="n">
        <v>63216</v>
      </c>
      <c r="B40" t="n">
        <v>0.149337</v>
      </c>
      <c r="C40" t="n">
        <v>0.159519</v>
      </c>
      <c r="D40" t="n">
        <v>0.186357</v>
      </c>
      <c r="E40" t="n">
        <v>0.142133</v>
      </c>
      <c r="F40" t="n">
        <v>0.139139</v>
      </c>
    </row>
    <row r="41">
      <c r="A41" t="n">
        <v>66358</v>
      </c>
      <c r="B41" t="n">
        <v>0.149972</v>
      </c>
      <c r="C41" t="n">
        <v>0.16262</v>
      </c>
      <c r="D41" t="n">
        <v>0.19069</v>
      </c>
      <c r="E41" t="n">
        <v>0.139015</v>
      </c>
      <c r="F41" t="n">
        <v>0.139129</v>
      </c>
    </row>
    <row r="42">
      <c r="A42" t="n">
        <v>69657</v>
      </c>
      <c r="B42" t="n">
        <v>0.148928</v>
      </c>
      <c r="C42" t="n">
        <v>0.152995</v>
      </c>
      <c r="D42" t="n">
        <v>0.195605</v>
      </c>
      <c r="E42" t="n">
        <v>0.140561</v>
      </c>
      <c r="F42" t="n">
        <v>0.139025</v>
      </c>
    </row>
    <row r="43">
      <c r="A43" t="n">
        <v>73120</v>
      </c>
      <c r="B43" t="n">
        <v>0.149354</v>
      </c>
      <c r="C43" t="n">
        <v>0.158007</v>
      </c>
      <c r="D43" t="n">
        <v>0.201714</v>
      </c>
      <c r="E43" t="n">
        <v>0.141269</v>
      </c>
      <c r="F43" t="n">
        <v>0.138331</v>
      </c>
    </row>
    <row r="44">
      <c r="A44" t="n">
        <v>76756</v>
      </c>
      <c r="B44" t="n">
        <v>0.150558</v>
      </c>
      <c r="C44" t="n">
        <v>0.155708</v>
      </c>
      <c r="D44" t="n">
        <v>0.205488</v>
      </c>
      <c r="E44" t="n">
        <v>0.140927</v>
      </c>
      <c r="F44" t="n">
        <v>0.150257</v>
      </c>
    </row>
    <row r="45">
      <c r="A45" t="n">
        <v>80573</v>
      </c>
      <c r="B45" t="n">
        <v>0.156492</v>
      </c>
      <c r="C45" t="n">
        <v>0.160881</v>
      </c>
      <c r="D45" t="n">
        <v>0.211125</v>
      </c>
      <c r="E45" t="n">
        <v>0.142321</v>
      </c>
      <c r="F45" t="n">
        <v>0.150401</v>
      </c>
    </row>
    <row r="46">
      <c r="A46" t="n">
        <v>84580</v>
      </c>
      <c r="B46" t="n">
        <v>0.165658</v>
      </c>
      <c r="C46" t="n">
        <v>0.163992</v>
      </c>
      <c r="D46" t="n">
        <v>0.216871</v>
      </c>
      <c r="E46" t="n">
        <v>0.140889</v>
      </c>
      <c r="F46" t="n">
        <v>0.142459</v>
      </c>
    </row>
    <row r="47">
      <c r="A47" t="n">
        <v>88787</v>
      </c>
      <c r="B47" t="n">
        <v>0.159302</v>
      </c>
      <c r="C47" t="n">
        <v>0.161475</v>
      </c>
      <c r="D47" t="n">
        <v>0.222232</v>
      </c>
      <c r="E47" t="n">
        <v>0.144057</v>
      </c>
      <c r="F47" t="n">
        <v>0.144972</v>
      </c>
    </row>
    <row r="48">
      <c r="A48" t="n">
        <v>93204</v>
      </c>
      <c r="B48" t="n">
        <v>0.163448</v>
      </c>
      <c r="C48" t="n">
        <v>0.170005</v>
      </c>
      <c r="D48" t="n">
        <v>0.225839</v>
      </c>
      <c r="E48" t="n">
        <v>0.143974</v>
      </c>
      <c r="F48" t="n">
        <v>0.14928</v>
      </c>
    </row>
    <row r="49">
      <c r="A49" t="n">
        <v>97841</v>
      </c>
      <c r="B49" t="n">
        <v>0.16709</v>
      </c>
      <c r="C49" t="n">
        <v>0.175823</v>
      </c>
      <c r="D49" t="n">
        <v>0.229966</v>
      </c>
      <c r="E49" t="n">
        <v>0.151909</v>
      </c>
      <c r="F49" t="n">
        <v>0.154949</v>
      </c>
    </row>
    <row r="50">
      <c r="A50" t="n">
        <v>102709</v>
      </c>
      <c r="B50" t="n">
        <v>0.173001</v>
      </c>
      <c r="C50" t="n">
        <v>0.185907</v>
      </c>
      <c r="D50" t="n">
        <v>0.168897</v>
      </c>
      <c r="E50" t="n">
        <v>0.154499</v>
      </c>
      <c r="F50" t="n">
        <v>0.15694</v>
      </c>
    </row>
    <row r="51">
      <c r="A51" t="n">
        <v>107820</v>
      </c>
      <c r="B51" t="n">
        <v>0.177348</v>
      </c>
      <c r="C51" t="n">
        <v>0.184262</v>
      </c>
      <c r="D51" t="n">
        <v>0.172251</v>
      </c>
      <c r="E51" t="n">
        <v>0.14971</v>
      </c>
      <c r="F51" t="n">
        <v>0.152985</v>
      </c>
    </row>
    <row r="52">
      <c r="A52" t="n">
        <v>113186</v>
      </c>
      <c r="B52" t="n">
        <v>0.191953</v>
      </c>
      <c r="C52" t="n">
        <v>0.189176</v>
      </c>
      <c r="D52" t="n">
        <v>0.175787</v>
      </c>
      <c r="E52" t="n">
        <v>0.15083</v>
      </c>
      <c r="F52" t="n">
        <v>0.153116</v>
      </c>
    </row>
    <row r="53">
      <c r="A53" t="n">
        <v>118820</v>
      </c>
      <c r="B53" t="n">
        <v>0.16175</v>
      </c>
      <c r="C53" t="n">
        <v>0.169661</v>
      </c>
      <c r="D53" t="n">
        <v>0.180558</v>
      </c>
      <c r="E53" t="n">
        <v>0.149576</v>
      </c>
      <c r="F53" t="n">
        <v>0.152243</v>
      </c>
    </row>
    <row r="54">
      <c r="A54" t="n">
        <v>124735</v>
      </c>
      <c r="B54" t="n">
        <v>0.161812</v>
      </c>
      <c r="C54" t="n">
        <v>0.1634</v>
      </c>
      <c r="D54" t="n">
        <v>0.184304</v>
      </c>
      <c r="E54" t="n">
        <v>0.149291</v>
      </c>
      <c r="F54" t="n">
        <v>0.155632</v>
      </c>
    </row>
    <row r="55">
      <c r="A55" t="n">
        <v>130945</v>
      </c>
      <c r="B55" t="n">
        <v>0.162753</v>
      </c>
      <c r="C55" t="n">
        <v>0.17469</v>
      </c>
      <c r="D55" t="n">
        <v>0.188716</v>
      </c>
      <c r="E55" t="n">
        <v>0.15255</v>
      </c>
      <c r="F55" t="n">
        <v>0.153718</v>
      </c>
    </row>
    <row r="56">
      <c r="A56" t="n">
        <v>137465</v>
      </c>
      <c r="B56" t="n">
        <v>0.161316</v>
      </c>
      <c r="C56" t="n">
        <v>0.164135</v>
      </c>
      <c r="D56" t="n">
        <v>0.194863</v>
      </c>
      <c r="E56" t="n">
        <v>0.149621</v>
      </c>
      <c r="F56" t="n">
        <v>0.156528</v>
      </c>
    </row>
    <row r="57">
      <c r="A57" t="n">
        <v>144311</v>
      </c>
      <c r="B57" t="n">
        <v>0.164977</v>
      </c>
      <c r="C57" t="n">
        <v>0.16792</v>
      </c>
      <c r="D57" t="n">
        <v>0.20005</v>
      </c>
      <c r="E57" t="n">
        <v>0.148867</v>
      </c>
      <c r="F57" t="n">
        <v>0.155551</v>
      </c>
    </row>
    <row r="58">
      <c r="A58" t="n">
        <v>151499</v>
      </c>
      <c r="B58" t="n">
        <v>0.165766</v>
      </c>
      <c r="C58" t="n">
        <v>0.168342</v>
      </c>
      <c r="D58" t="n">
        <v>0.204508</v>
      </c>
      <c r="E58" t="n">
        <v>0.155631</v>
      </c>
      <c r="F58" t="n">
        <v>0.15431</v>
      </c>
    </row>
    <row r="59">
      <c r="A59" t="n">
        <v>159046</v>
      </c>
      <c r="B59" t="n">
        <v>0.167247</v>
      </c>
      <c r="C59" t="n">
        <v>0.167363</v>
      </c>
      <c r="D59" t="n">
        <v>0.210168</v>
      </c>
      <c r="E59" t="n">
        <v>0.153325</v>
      </c>
      <c r="F59" t="n">
        <v>0.152442</v>
      </c>
    </row>
    <row r="60">
      <c r="A60" t="n">
        <v>166970</v>
      </c>
      <c r="B60" t="n">
        <v>0.168832</v>
      </c>
      <c r="C60" t="n">
        <v>0.169713</v>
      </c>
      <c r="D60" t="n">
        <v>0.215444</v>
      </c>
      <c r="E60" t="n">
        <v>0.159702</v>
      </c>
      <c r="F60" t="n">
        <v>0.159094</v>
      </c>
    </row>
    <row r="61">
      <c r="A61" t="n">
        <v>175290</v>
      </c>
      <c r="B61" t="n">
        <v>0.171898</v>
      </c>
      <c r="C61" t="n">
        <v>0.177376</v>
      </c>
      <c r="D61" t="n">
        <v>0.220879</v>
      </c>
      <c r="E61" t="n">
        <v>0.15537</v>
      </c>
      <c r="F61" t="n">
        <v>0.158191</v>
      </c>
    </row>
    <row r="62">
      <c r="A62" t="n">
        <v>184026</v>
      </c>
      <c r="B62" t="n">
        <v>0.174249</v>
      </c>
      <c r="C62" t="n">
        <v>0.182755</v>
      </c>
      <c r="D62" t="n">
        <v>0.225361</v>
      </c>
      <c r="E62" t="n">
        <v>0.157753</v>
      </c>
      <c r="F62" t="n">
        <v>0.161262</v>
      </c>
    </row>
    <row r="63">
      <c r="A63" t="n">
        <v>193198</v>
      </c>
      <c r="B63" t="n">
        <v>0.177491</v>
      </c>
      <c r="C63" t="n">
        <v>0.179241</v>
      </c>
      <c r="D63" t="n">
        <v>0.230055</v>
      </c>
      <c r="E63" t="n">
        <v>0.157083</v>
      </c>
      <c r="F63" t="n">
        <v>0.163914</v>
      </c>
    </row>
    <row r="64">
      <c r="A64" t="n">
        <v>202828</v>
      </c>
      <c r="B64" t="n">
        <v>0.183699</v>
      </c>
      <c r="C64" t="n">
        <v>0.184151</v>
      </c>
      <c r="D64" t="n">
        <v>0.176205</v>
      </c>
      <c r="E64" t="n">
        <v>0.164343</v>
      </c>
      <c r="F64" t="n">
        <v>0.168549</v>
      </c>
    </row>
    <row r="65">
      <c r="A65" t="n">
        <v>212939</v>
      </c>
      <c r="B65" t="n">
        <v>0.190502</v>
      </c>
      <c r="C65" t="n">
        <v>0.1909</v>
      </c>
      <c r="D65" t="n">
        <v>0.179182</v>
      </c>
      <c r="E65" t="n">
        <v>0.170122</v>
      </c>
      <c r="F65" t="n">
        <v>0.176309</v>
      </c>
    </row>
    <row r="66">
      <c r="A66" t="n">
        <v>223555</v>
      </c>
      <c r="B66" t="n">
        <v>0.199756</v>
      </c>
      <c r="C66" t="n">
        <v>0.201272</v>
      </c>
      <c r="D66" t="n">
        <v>0.184514</v>
      </c>
      <c r="E66" t="n">
        <v>0.161065</v>
      </c>
      <c r="F66" t="n">
        <v>0.163612</v>
      </c>
    </row>
    <row r="67">
      <c r="A67" t="n">
        <v>234701</v>
      </c>
      <c r="B67" t="n">
        <v>0.180718</v>
      </c>
      <c r="C67" t="n">
        <v>0.171941</v>
      </c>
      <c r="D67" t="n">
        <v>0.189583</v>
      </c>
      <c r="E67" t="n">
        <v>0.161491</v>
      </c>
      <c r="F67" t="n">
        <v>0.160925</v>
      </c>
    </row>
    <row r="68">
      <c r="A68" t="n">
        <v>246404</v>
      </c>
      <c r="B68" t="n">
        <v>0.177003</v>
      </c>
      <c r="C68" t="n">
        <v>0.172544</v>
      </c>
      <c r="D68" t="n">
        <v>0.19456</v>
      </c>
      <c r="E68" t="n">
        <v>0.162344</v>
      </c>
      <c r="F68" t="n">
        <v>0.162333</v>
      </c>
    </row>
    <row r="69">
      <c r="A69" t="n">
        <v>258692</v>
      </c>
      <c r="B69" t="n">
        <v>0.18186</v>
      </c>
      <c r="C69" t="n">
        <v>0.173796</v>
      </c>
      <c r="D69" t="n">
        <v>0.201828</v>
      </c>
      <c r="E69" t="n">
        <v>0.16033</v>
      </c>
      <c r="F69" t="n">
        <v>0.166976</v>
      </c>
    </row>
    <row r="70">
      <c r="A70" t="n">
        <v>271594</v>
      </c>
      <c r="B70" t="n">
        <v>0.183052</v>
      </c>
      <c r="C70" t="n">
        <v>0.174126</v>
      </c>
      <c r="D70" t="n">
        <v>0.20813</v>
      </c>
      <c r="E70" t="n">
        <v>0.162825</v>
      </c>
      <c r="F70" t="n">
        <v>0.162616</v>
      </c>
    </row>
    <row r="71">
      <c r="A71" t="n">
        <v>285141</v>
      </c>
      <c r="B71" t="n">
        <v>0.18532</v>
      </c>
      <c r="C71" t="n">
        <v>0.174819</v>
      </c>
      <c r="D71" t="n">
        <v>0.215914</v>
      </c>
      <c r="E71" t="n">
        <v>0.160409</v>
      </c>
      <c r="F71" t="n">
        <v>0.165084</v>
      </c>
    </row>
    <row r="72">
      <c r="A72" t="n">
        <v>299365</v>
      </c>
      <c r="B72" t="n">
        <v>0.181243</v>
      </c>
      <c r="C72" t="n">
        <v>0.176718</v>
      </c>
      <c r="D72" t="n">
        <v>0.224179</v>
      </c>
      <c r="E72" t="n">
        <v>0.16353</v>
      </c>
      <c r="F72" t="n">
        <v>0.164818</v>
      </c>
    </row>
    <row r="73">
      <c r="A73" t="n">
        <v>314300</v>
      </c>
      <c r="B73" t="n">
        <v>0.183986</v>
      </c>
      <c r="C73" t="n">
        <v>0.177658</v>
      </c>
      <c r="D73" t="n">
        <v>0.231399</v>
      </c>
      <c r="E73" t="n">
        <v>0.163987</v>
      </c>
      <c r="F73" t="n">
        <v>0.173812</v>
      </c>
    </row>
    <row r="74">
      <c r="A74" t="n">
        <v>329981</v>
      </c>
      <c r="B74" t="n">
        <v>0.185481</v>
      </c>
      <c r="C74" t="n">
        <v>0.179892</v>
      </c>
      <c r="D74" t="n">
        <v>0.239616</v>
      </c>
      <c r="E74" t="n">
        <v>0.165709</v>
      </c>
      <c r="F74" t="n">
        <v>0.166097</v>
      </c>
    </row>
    <row r="75">
      <c r="A75" t="n">
        <v>346446</v>
      </c>
      <c r="B75" t="n">
        <v>0.188112</v>
      </c>
      <c r="C75" t="n">
        <v>0.182055</v>
      </c>
      <c r="D75" t="n">
        <v>0.250507</v>
      </c>
      <c r="E75" t="n">
        <v>0.167425</v>
      </c>
      <c r="F75" t="n">
        <v>0.169478</v>
      </c>
    </row>
    <row r="76">
      <c r="A76" t="n">
        <v>363734</v>
      </c>
      <c r="B76" t="n">
        <v>0.189184</v>
      </c>
      <c r="C76" t="n">
        <v>0.18484</v>
      </c>
      <c r="D76" t="n">
        <v>0.259094</v>
      </c>
      <c r="E76" t="n">
        <v>0.171814</v>
      </c>
      <c r="F76" t="n">
        <v>0.17305</v>
      </c>
    </row>
    <row r="77">
      <c r="A77" t="n">
        <v>381886</v>
      </c>
      <c r="B77" t="n">
        <v>0.195381</v>
      </c>
      <c r="C77" t="n">
        <v>0.189373</v>
      </c>
      <c r="D77" t="n">
        <v>0.271593</v>
      </c>
      <c r="E77" t="n">
        <v>0.170629</v>
      </c>
      <c r="F77" t="n">
        <v>0.173225</v>
      </c>
    </row>
    <row r="78">
      <c r="A78" t="n">
        <v>400945</v>
      </c>
      <c r="B78" t="n">
        <v>0.200683</v>
      </c>
      <c r="C78" t="n">
        <v>0.194265</v>
      </c>
      <c r="D78" t="n">
        <v>0.220806</v>
      </c>
      <c r="E78" t="n">
        <v>0.174587</v>
      </c>
      <c r="F78" t="n">
        <v>0.180561</v>
      </c>
    </row>
    <row r="79">
      <c r="A79" t="n">
        <v>420956</v>
      </c>
      <c r="B79" t="n">
        <v>0.207927</v>
      </c>
      <c r="C79" t="n">
        <v>0.200983</v>
      </c>
      <c r="D79" t="n">
        <v>0.230474</v>
      </c>
      <c r="E79" t="n">
        <v>0.181706</v>
      </c>
      <c r="F79" t="n">
        <v>0.19172</v>
      </c>
    </row>
    <row r="80">
      <c r="A80" t="n">
        <v>441967</v>
      </c>
      <c r="B80" t="n">
        <v>0.215633</v>
      </c>
      <c r="C80" t="n">
        <v>0.211142</v>
      </c>
      <c r="D80" t="n">
        <v>0.242739</v>
      </c>
      <c r="E80" t="n">
        <v>0.241417</v>
      </c>
      <c r="F80" t="n">
        <v>0.172694</v>
      </c>
    </row>
    <row r="81">
      <c r="A81" t="n">
        <v>464028</v>
      </c>
      <c r="B81" t="n">
        <v>0.362424</v>
      </c>
      <c r="C81" t="n">
        <v>0.18176</v>
      </c>
      <c r="D81" t="n">
        <v>0.254926</v>
      </c>
      <c r="E81" t="n">
        <v>0.244821</v>
      </c>
      <c r="F81" t="n">
        <v>0.172832</v>
      </c>
    </row>
    <row r="82">
      <c r="A82" t="n">
        <v>487192</v>
      </c>
      <c r="B82" t="n">
        <v>0.364713</v>
      </c>
      <c r="C82" t="n">
        <v>0.188792</v>
      </c>
      <c r="D82" t="n">
        <v>0.267322</v>
      </c>
      <c r="E82" t="n">
        <v>0.244284</v>
      </c>
      <c r="F82" t="n">
        <v>0.170988</v>
      </c>
    </row>
    <row r="83">
      <c r="A83" t="n">
        <v>511514</v>
      </c>
      <c r="B83" t="n">
        <v>0.364593</v>
      </c>
      <c r="C83" t="n">
        <v>0.183285</v>
      </c>
      <c r="D83" t="n">
        <v>0.282315</v>
      </c>
      <c r="E83" t="n">
        <v>0.243923</v>
      </c>
      <c r="F83" t="n">
        <v>0.172781</v>
      </c>
    </row>
    <row r="84">
      <c r="A84" t="n">
        <v>537052</v>
      </c>
      <c r="B84" t="n">
        <v>0.363694</v>
      </c>
      <c r="C84" t="n">
        <v>0.1837</v>
      </c>
      <c r="D84" t="n">
        <v>0.297235</v>
      </c>
      <c r="E84" t="n">
        <v>0.246845</v>
      </c>
      <c r="F84" t="n">
        <v>0.175311</v>
      </c>
    </row>
    <row r="85">
      <c r="A85" t="n">
        <v>563866</v>
      </c>
      <c r="B85" t="n">
        <v>0.368006</v>
      </c>
      <c r="C85" t="n">
        <v>0.185871</v>
      </c>
      <c r="D85" t="n">
        <v>0.315325</v>
      </c>
      <c r="E85" t="n">
        <v>0.247878</v>
      </c>
      <c r="F85" t="n">
        <v>0.184846</v>
      </c>
    </row>
    <row r="86">
      <c r="A86" t="n">
        <v>592020</v>
      </c>
      <c r="B86" t="n">
        <v>0.372647</v>
      </c>
      <c r="C86" t="n">
        <v>0.192492</v>
      </c>
      <c r="D86" t="n">
        <v>0.329678</v>
      </c>
      <c r="E86" t="n">
        <v>0.244955</v>
      </c>
      <c r="F86" t="n">
        <v>0.179573</v>
      </c>
    </row>
    <row r="87">
      <c r="A87" t="n">
        <v>621581</v>
      </c>
      <c r="B87" t="n">
        <v>0.363312</v>
      </c>
      <c r="C87" t="n">
        <v>0.188851</v>
      </c>
      <c r="D87" t="n">
        <v>0.345045</v>
      </c>
      <c r="E87" t="n">
        <v>0.246111</v>
      </c>
      <c r="F87" t="n">
        <v>0.184653</v>
      </c>
    </row>
    <row r="88">
      <c r="A88" t="n">
        <v>652620</v>
      </c>
      <c r="B88" t="n">
        <v>0.374566</v>
      </c>
      <c r="C88" t="n">
        <v>0.190756</v>
      </c>
      <c r="D88" t="n">
        <v>0.359716</v>
      </c>
      <c r="E88" t="n">
        <v>0.239936</v>
      </c>
      <c r="F88" t="n">
        <v>0.182183</v>
      </c>
    </row>
    <row r="89">
      <c r="A89" t="n">
        <v>685210</v>
      </c>
      <c r="B89" t="n">
        <v>0.376856</v>
      </c>
      <c r="C89" t="n">
        <v>0.193542</v>
      </c>
      <c r="D89" t="n">
        <v>0.378466</v>
      </c>
      <c r="E89" t="n">
        <v>0.241698</v>
      </c>
      <c r="F89" t="n">
        <v>0.191011</v>
      </c>
    </row>
    <row r="90">
      <c r="A90" t="n">
        <v>719429</v>
      </c>
      <c r="B90" t="n">
        <v>0.374921</v>
      </c>
      <c r="C90" t="n">
        <v>0.197469</v>
      </c>
      <c r="D90" t="n">
        <v>0.393315</v>
      </c>
      <c r="E90" t="n">
        <v>0.240397</v>
      </c>
      <c r="F90" t="n">
        <v>0.187778</v>
      </c>
    </row>
    <row r="91">
      <c r="A91" t="n">
        <v>755358</v>
      </c>
      <c r="B91" t="n">
        <v>0.382891</v>
      </c>
      <c r="C91" t="n">
        <v>0.202479</v>
      </c>
      <c r="D91" t="n">
        <v>0.411431</v>
      </c>
      <c r="E91" t="n">
        <v>0.241934</v>
      </c>
      <c r="F91" t="n">
        <v>0.191866</v>
      </c>
    </row>
    <row r="92">
      <c r="A92" t="n">
        <v>793083</v>
      </c>
      <c r="B92" t="n">
        <v>0.386675</v>
      </c>
      <c r="C92" t="n">
        <v>0.208058</v>
      </c>
      <c r="D92" t="n">
        <v>0.355922</v>
      </c>
      <c r="E92" t="n">
        <v>0.242061</v>
      </c>
      <c r="F92" t="n">
        <v>0.197635</v>
      </c>
    </row>
    <row r="93">
      <c r="A93" t="n">
        <v>832694</v>
      </c>
      <c r="B93" t="n">
        <v>0.383816</v>
      </c>
      <c r="C93" t="n">
        <v>0.217064</v>
      </c>
      <c r="D93" t="n">
        <v>0.365832</v>
      </c>
      <c r="E93" t="n">
        <v>0.241985</v>
      </c>
      <c r="F93" t="n">
        <v>0.205551</v>
      </c>
    </row>
    <row r="94">
      <c r="A94" t="n">
        <v>874285</v>
      </c>
      <c r="B94" t="n">
        <v>0.389988</v>
      </c>
      <c r="C94" t="n">
        <v>0.226868</v>
      </c>
      <c r="D94" t="n">
        <v>0.379985</v>
      </c>
      <c r="E94" t="n">
        <v>0.414299</v>
      </c>
      <c r="F94" t="n">
        <v>0.254056</v>
      </c>
    </row>
    <row r="95">
      <c r="A95" t="n">
        <v>917955</v>
      </c>
      <c r="B95" t="n">
        <v>0.59581</v>
      </c>
      <c r="C95" t="n">
        <v>0.294411</v>
      </c>
      <c r="D95" t="n">
        <v>0.394817</v>
      </c>
      <c r="E95" t="n">
        <v>0.411927</v>
      </c>
      <c r="F95" t="n">
        <v>0.267195</v>
      </c>
    </row>
    <row r="96">
      <c r="A96" t="n">
        <v>963808</v>
      </c>
      <c r="B96" t="n">
        <v>0.5950029999999999</v>
      </c>
      <c r="C96" t="n">
        <v>0.293448</v>
      </c>
      <c r="D96" t="n">
        <v>0.4089</v>
      </c>
      <c r="E96" t="n">
        <v>0.398911</v>
      </c>
      <c r="F96" t="n">
        <v>0.270381</v>
      </c>
    </row>
    <row r="97">
      <c r="A97" t="n">
        <v>1011953</v>
      </c>
      <c r="B97" t="n">
        <v>0.59457</v>
      </c>
      <c r="C97" t="n">
        <v>0.29052</v>
      </c>
      <c r="D97" t="n">
        <v>0.422066</v>
      </c>
      <c r="E97" t="n">
        <v>0.411905</v>
      </c>
      <c r="F97" t="n">
        <v>0.267205</v>
      </c>
    </row>
    <row r="98">
      <c r="A98" t="n">
        <v>1062505</v>
      </c>
      <c r="B98" t="n">
        <v>0.595141</v>
      </c>
      <c r="C98" t="n">
        <v>0.288873</v>
      </c>
      <c r="D98" t="n">
        <v>0.438442</v>
      </c>
      <c r="E98" t="n">
        <v>0.411169</v>
      </c>
      <c r="F98" t="n">
        <v>0.267608</v>
      </c>
    </row>
    <row r="99">
      <c r="A99" t="n">
        <v>1115584</v>
      </c>
      <c r="B99" t="n">
        <v>0.595615</v>
      </c>
      <c r="C99" t="n">
        <v>0.299525</v>
      </c>
      <c r="D99" t="n">
        <v>0.456101</v>
      </c>
      <c r="E99" t="n">
        <v>0.410988</v>
      </c>
      <c r="F99" t="n">
        <v>0.278327</v>
      </c>
    </row>
    <row r="100">
      <c r="A100" t="n">
        <v>1171316</v>
      </c>
      <c r="B100" t="n">
        <v>0.595332</v>
      </c>
      <c r="C100" t="n">
        <v>0.29519</v>
      </c>
      <c r="D100" t="n">
        <v>0.472421</v>
      </c>
      <c r="E100" t="n">
        <v>0.410371</v>
      </c>
      <c r="F100" t="n">
        <v>0.276692</v>
      </c>
    </row>
    <row r="101">
      <c r="A101" t="n">
        <v>1229834</v>
      </c>
      <c r="B101" t="n">
        <v>0.5967249999999999</v>
      </c>
      <c r="C101" t="n">
        <v>0.298464</v>
      </c>
      <c r="D101" t="n">
        <v>0.482888</v>
      </c>
      <c r="E101" t="n">
        <v>0.411409</v>
      </c>
      <c r="F101" t="n">
        <v>0.284284</v>
      </c>
    </row>
    <row r="102">
      <c r="A102" t="n">
        <v>1291277</v>
      </c>
      <c r="B102" t="n">
        <v>0.59723</v>
      </c>
      <c r="C102" t="n">
        <v>0.297377</v>
      </c>
      <c r="D102" t="n">
        <v>0.501353</v>
      </c>
      <c r="E102" t="n">
        <v>0.412883</v>
      </c>
      <c r="F102" t="n">
        <v>0.277917</v>
      </c>
    </row>
    <row r="103">
      <c r="A103" t="n">
        <v>1355792</v>
      </c>
      <c r="B103" t="n">
        <v>0.598206</v>
      </c>
      <c r="C103" t="n">
        <v>0.300044</v>
      </c>
      <c r="D103" t="n">
        <v>0.519058</v>
      </c>
      <c r="E103" t="n">
        <v>0.379973</v>
      </c>
      <c r="F103" t="n">
        <v>0.283457</v>
      </c>
    </row>
    <row r="104">
      <c r="A104" t="n">
        <v>1423532</v>
      </c>
      <c r="B104" t="n">
        <v>0.596351</v>
      </c>
      <c r="C104" t="n">
        <v>0.303479</v>
      </c>
      <c r="D104" t="n">
        <v>0.530319</v>
      </c>
      <c r="E104" t="n">
        <v>0.414449</v>
      </c>
      <c r="F104" t="n">
        <v>0.288418</v>
      </c>
    </row>
    <row r="105">
      <c r="A105" t="n">
        <v>1494659</v>
      </c>
      <c r="B105" t="n">
        <v>0.598684</v>
      </c>
      <c r="C105" t="n">
        <v>0.303037</v>
      </c>
      <c r="D105" t="n">
        <v>0.5467959999999999</v>
      </c>
      <c r="E105" t="n">
        <v>0.417508</v>
      </c>
      <c r="F105" t="n">
        <v>0.290164</v>
      </c>
    </row>
    <row r="106">
      <c r="A106" t="n">
        <v>1569342</v>
      </c>
      <c r="B106" t="n">
        <v>0.604681</v>
      </c>
      <c r="C106" t="n">
        <v>0.32012</v>
      </c>
      <c r="D106" t="n">
        <v>0.568059</v>
      </c>
      <c r="E106" t="n">
        <v>0.419841</v>
      </c>
      <c r="F106" t="n">
        <v>0.292633</v>
      </c>
    </row>
    <row r="107">
      <c r="A107" t="n">
        <v>1647759</v>
      </c>
      <c r="B107" t="n">
        <v>0.605476</v>
      </c>
      <c r="C107" t="n">
        <v>0.319756</v>
      </c>
      <c r="D107" t="n">
        <v>0.537558</v>
      </c>
      <c r="E107" t="n">
        <v>0.422191</v>
      </c>
      <c r="F107" t="n">
        <v>0.303659</v>
      </c>
    </row>
    <row r="108">
      <c r="A108" t="n">
        <v>1730096</v>
      </c>
      <c r="B108" t="n">
        <v>0.610584</v>
      </c>
      <c r="C108" t="n">
        <v>0.33447</v>
      </c>
      <c r="D108" t="n">
        <v>0.548721</v>
      </c>
      <c r="E108" t="n">
        <v>0.544827</v>
      </c>
      <c r="F108" t="n">
        <v>0.490959</v>
      </c>
    </row>
    <row r="109">
      <c r="A109" t="n">
        <v>1816549</v>
      </c>
      <c r="B109" t="n">
        <v>0.62339</v>
      </c>
      <c r="C109" t="n">
        <v>0.345012</v>
      </c>
      <c r="D109" t="n">
        <v>0.554575</v>
      </c>
      <c r="E109" t="n">
        <v>0.546484</v>
      </c>
      <c r="F109" t="n">
        <v>0.504881</v>
      </c>
    </row>
    <row r="110">
      <c r="A110" t="n">
        <v>1907324</v>
      </c>
      <c r="B110" t="n">
        <v>0.696192</v>
      </c>
      <c r="C110" t="n">
        <v>0.555947</v>
      </c>
      <c r="D110" t="n">
        <v>0.578531</v>
      </c>
      <c r="E110" t="n">
        <v>0.546543</v>
      </c>
      <c r="F110" t="n">
        <v>0.494165</v>
      </c>
    </row>
    <row r="111">
      <c r="A111" t="n">
        <v>2002637</v>
      </c>
      <c r="B111" t="n">
        <v>0.69581</v>
      </c>
      <c r="C111" t="n">
        <v>0.566394</v>
      </c>
      <c r="D111" t="n">
        <v>0.5872039999999999</v>
      </c>
      <c r="E111" t="n">
        <v>0.532255</v>
      </c>
      <c r="F111" t="n">
        <v>0.489966</v>
      </c>
    </row>
    <row r="112">
      <c r="A112" t="n">
        <v>2102715</v>
      </c>
      <c r="B112" t="n">
        <v>0.6946560000000001</v>
      </c>
      <c r="C112" t="n">
        <v>0.570586</v>
      </c>
      <c r="D112" t="n">
        <v>0.6018250000000001</v>
      </c>
      <c r="E112" t="n">
        <v>0.5489270000000001</v>
      </c>
      <c r="F112" t="n">
        <v>0.487146</v>
      </c>
    </row>
    <row r="113">
      <c r="A113" t="n">
        <v>2207796</v>
      </c>
      <c r="B113" t="n">
        <v>0.69674</v>
      </c>
      <c r="C113" t="n">
        <v>0.566617</v>
      </c>
      <c r="D113" t="n">
        <v>0.619073</v>
      </c>
      <c r="E113" t="n">
        <v>0.550047</v>
      </c>
      <c r="F113" t="n">
        <v>0.512954</v>
      </c>
    </row>
    <row r="114">
      <c r="A114" t="n">
        <v>2318131</v>
      </c>
      <c r="B114" t="n">
        <v>0.691343</v>
      </c>
      <c r="C114" t="n">
        <v>0.560572</v>
      </c>
      <c r="D114" t="n">
        <v>0.63192</v>
      </c>
      <c r="E114" t="n">
        <v>0.535071</v>
      </c>
      <c r="F114" t="n">
        <v>0.513177</v>
      </c>
    </row>
    <row r="115">
      <c r="A115" t="n">
        <v>2433982</v>
      </c>
      <c r="B115" t="n">
        <v>0.697126</v>
      </c>
      <c r="C115" t="n">
        <v>0.573291</v>
      </c>
      <c r="D115" t="n">
        <v>0.644873</v>
      </c>
      <c r="E115" t="n">
        <v>0.550854</v>
      </c>
      <c r="F115" t="n">
        <v>0.499502</v>
      </c>
    </row>
    <row r="116">
      <c r="A116" t="n">
        <v>2555625</v>
      </c>
      <c r="B116" t="n">
        <v>0.698767</v>
      </c>
      <c r="C116" t="n">
        <v>0.575441</v>
      </c>
      <c r="D116" t="n">
        <v>0.658818</v>
      </c>
      <c r="E116" t="n">
        <v>0.553662</v>
      </c>
      <c r="F116" t="n">
        <v>0.515906</v>
      </c>
    </row>
    <row r="117">
      <c r="A117" t="n">
        <v>2683350</v>
      </c>
      <c r="B117" t="n">
        <v>0.698874</v>
      </c>
      <c r="C117" t="n">
        <v>0.568201</v>
      </c>
      <c r="D117" t="n">
        <v>0.67405</v>
      </c>
      <c r="E117" t="n">
        <v>0.556662</v>
      </c>
      <c r="F117" t="n">
        <v>0.518639</v>
      </c>
    </row>
    <row r="118">
      <c r="A118" t="n">
        <v>2817461</v>
      </c>
      <c r="B118" t="n">
        <v>0.7021810000000001</v>
      </c>
      <c r="C118" t="n">
        <v>0.5818489999999999</v>
      </c>
      <c r="D118" t="n">
        <v>0.69459</v>
      </c>
      <c r="E118" t="n">
        <v>0.557774</v>
      </c>
      <c r="F118" t="n">
        <v>0.516055</v>
      </c>
    </row>
    <row r="119">
      <c r="A119" t="n">
        <v>2958277</v>
      </c>
      <c r="B119" t="n">
        <v>0.700292</v>
      </c>
      <c r="C119" t="n">
        <v>0.585319</v>
      </c>
      <c r="D119" t="n">
        <v>0.71253</v>
      </c>
      <c r="E119" t="n">
        <v>0.5595250000000001</v>
      </c>
      <c r="F119" t="n">
        <v>0.5054920000000001</v>
      </c>
    </row>
    <row r="120">
      <c r="A120" t="n">
        <v>3106133</v>
      </c>
      <c r="B120" t="n">
        <v>0.709175</v>
      </c>
      <c r="C120" t="n">
        <v>0.589983</v>
      </c>
      <c r="D120" t="n">
        <v>0.727684</v>
      </c>
      <c r="E120" t="n">
        <v>0.561601</v>
      </c>
      <c r="F120" t="n">
        <v>0.525105</v>
      </c>
    </row>
    <row r="121">
      <c r="A121" t="n">
        <v>3261381</v>
      </c>
      <c r="B121" t="n">
        <v>0.714422</v>
      </c>
      <c r="C121" t="n">
        <v>0.592732</v>
      </c>
      <c r="D121" t="n">
        <v>0.653035</v>
      </c>
      <c r="E121" t="n">
        <v>0.567283</v>
      </c>
      <c r="F121" t="n">
        <v>0.526807</v>
      </c>
    </row>
    <row r="122">
      <c r="A122" t="n">
        <v>3424391</v>
      </c>
      <c r="B122" t="n">
        <v>0.722276</v>
      </c>
      <c r="C122" t="n">
        <v>0.60395</v>
      </c>
      <c r="D122" t="n">
        <v>0.662619</v>
      </c>
      <c r="E122" t="n">
        <v>0.576122</v>
      </c>
      <c r="F122" t="n">
        <v>0.543172</v>
      </c>
    </row>
    <row r="123">
      <c r="A123" t="n">
        <v>3595551</v>
      </c>
      <c r="B123" t="n">
        <v>0.7353189999999999</v>
      </c>
      <c r="C123" t="n">
        <v>0.617041</v>
      </c>
      <c r="D123" t="n">
        <v>0.674603</v>
      </c>
      <c r="E123" t="n">
        <v>0.69574</v>
      </c>
      <c r="F123" t="n">
        <v>0.7216050000000001</v>
      </c>
    </row>
    <row r="124">
      <c r="A124" t="n">
        <v>3775269</v>
      </c>
      <c r="B124" t="n">
        <v>0.799581</v>
      </c>
      <c r="C124" t="n">
        <v>0.7842980000000001</v>
      </c>
      <c r="D124" t="n">
        <v>0.6852</v>
      </c>
      <c r="E124" t="n">
        <v>0.704605</v>
      </c>
      <c r="F124" t="n">
        <v>0.727085</v>
      </c>
    </row>
    <row r="125">
      <c r="A125" t="n">
        <v>3963972</v>
      </c>
      <c r="B125" t="n">
        <v>0.810874</v>
      </c>
      <c r="C125" t="n">
        <v>0.786089</v>
      </c>
      <c r="D125" t="n">
        <v>0.697726</v>
      </c>
      <c r="E125" t="n">
        <v>0.709444</v>
      </c>
      <c r="F125" t="n">
        <v>0.721098</v>
      </c>
    </row>
    <row r="126">
      <c r="A126" t="n">
        <v>4162110</v>
      </c>
      <c r="B126" t="n">
        <v>0.8116910000000001</v>
      </c>
      <c r="C126" t="n">
        <v>0.785382</v>
      </c>
      <c r="D126" t="n">
        <v>0.712626</v>
      </c>
      <c r="E126" t="n">
        <v>0.712486</v>
      </c>
      <c r="F126" t="n">
        <v>0.726357</v>
      </c>
    </row>
    <row r="127">
      <c r="A127" t="n">
        <v>4370154</v>
      </c>
      <c r="B127" t="n">
        <v>0.81414</v>
      </c>
      <c r="C127" t="n">
        <v>0.788745</v>
      </c>
      <c r="D127" t="n">
        <v>0.716663</v>
      </c>
      <c r="E127" t="n">
        <v>0.6988490000000001</v>
      </c>
      <c r="F127" t="n">
        <v>0.726277</v>
      </c>
    </row>
    <row r="128">
      <c r="A128" t="n">
        <v>4588600</v>
      </c>
      <c r="B128" t="n">
        <v>0.812839</v>
      </c>
      <c r="C128" t="n">
        <v>0.789538</v>
      </c>
      <c r="D128" t="n">
        <v>0.742988</v>
      </c>
      <c r="E128" t="n">
        <v>0.71371</v>
      </c>
      <c r="F128" t="n">
        <v>0.729089</v>
      </c>
    </row>
    <row r="129">
      <c r="A129" t="n">
        <v>4817968</v>
      </c>
      <c r="B129" t="n">
        <v>0.813292</v>
      </c>
      <c r="C129" t="n">
        <v>0.792843</v>
      </c>
      <c r="D129" t="n">
        <v>0.756483</v>
      </c>
      <c r="E129" t="n">
        <v>0.702716</v>
      </c>
      <c r="F129" t="n">
        <v>0.730109</v>
      </c>
    </row>
    <row r="130">
      <c r="A130" t="n">
        <v>5058804</v>
      </c>
      <c r="B130" t="n">
        <v>0.817156</v>
      </c>
      <c r="C130" t="n">
        <v>0.795237</v>
      </c>
      <c r="D130" t="n">
        <v>0.760037</v>
      </c>
      <c r="E130" t="n">
        <v>0.718813</v>
      </c>
      <c r="F130" t="n">
        <v>0.734336</v>
      </c>
    </row>
    <row r="131">
      <c r="A131" t="n">
        <v>5311681</v>
      </c>
      <c r="B131" t="n">
        <v>0.819886</v>
      </c>
      <c r="C131" t="n">
        <v>0.797507</v>
      </c>
      <c r="D131" t="n">
        <v>0.7776459999999999</v>
      </c>
      <c r="E131" t="n">
        <v>0.723287</v>
      </c>
      <c r="F131" t="n">
        <v>0.735049</v>
      </c>
    </row>
    <row r="132">
      <c r="A132" t="n">
        <v>5577201</v>
      </c>
      <c r="B132" t="n">
        <v>0.823838</v>
      </c>
      <c r="C132" t="n">
        <v>0.800656</v>
      </c>
      <c r="D132" t="n">
        <v>0.804473</v>
      </c>
      <c r="E132" t="n">
        <v>0.724848</v>
      </c>
      <c r="F132" t="n">
        <v>0.736213</v>
      </c>
    </row>
    <row r="133">
      <c r="A133" t="n">
        <v>5855997</v>
      </c>
      <c r="B133" t="n">
        <v>0.825377</v>
      </c>
      <c r="C133" t="n">
        <v>0.804319</v>
      </c>
      <c r="D133" t="n">
        <v>0.821261</v>
      </c>
      <c r="E133" t="n">
        <v>0.724061</v>
      </c>
      <c r="F133" t="n">
        <v>0.746884</v>
      </c>
    </row>
    <row r="134">
      <c r="A134" t="n">
        <v>6148732</v>
      </c>
      <c r="B134" t="n">
        <v>0.827933</v>
      </c>
      <c r="C134" t="n">
        <v>0.80399</v>
      </c>
      <c r="D134" t="n">
        <v>0.838431</v>
      </c>
      <c r="E134" t="n">
        <v>0.715429</v>
      </c>
      <c r="F134" t="n">
        <v>0.750918</v>
      </c>
    </row>
    <row r="135">
      <c r="A135" t="n">
        <v>6456103</v>
      </c>
      <c r="B135" t="n">
        <v>0.832565</v>
      </c>
      <c r="C135" t="n">
        <v>0.81894</v>
      </c>
      <c r="D135" t="n">
        <v>0.707275</v>
      </c>
      <c r="E135" t="n">
        <v>0.734365</v>
      </c>
      <c r="F135" t="n">
        <v>0.7557120000000001</v>
      </c>
    </row>
    <row r="136">
      <c r="A136" t="n">
        <v>6778842</v>
      </c>
      <c r="B136" t="n">
        <v>0.842293</v>
      </c>
      <c r="C136" t="n">
        <v>0.830144</v>
      </c>
      <c r="D136" t="n">
        <v>0.707726</v>
      </c>
      <c r="E136" t="n">
        <v>0.741432</v>
      </c>
      <c r="F136" t="n">
        <v>0.771277</v>
      </c>
    </row>
    <row r="137">
      <c r="A137" t="n">
        <v>7117717</v>
      </c>
      <c r="B137" t="n">
        <v>0.8444</v>
      </c>
      <c r="C137" t="n">
        <v>0.843241</v>
      </c>
      <c r="D137" t="n">
        <v>0.726043</v>
      </c>
      <c r="E137" t="n">
        <v>0.848265</v>
      </c>
      <c r="F137" t="n">
        <v>0.86804</v>
      </c>
    </row>
    <row r="138">
      <c r="A138" t="n">
        <v>7473535</v>
      </c>
      <c r="B138" t="n">
        <v>0.904604</v>
      </c>
      <c r="C138" t="n">
        <v>0.900393</v>
      </c>
      <c r="D138" t="n">
        <v>0.7396779999999999</v>
      </c>
      <c r="E138" t="n">
        <v>0.848507</v>
      </c>
      <c r="F138" t="n">
        <v>0.862239</v>
      </c>
    </row>
    <row r="139">
      <c r="A139" t="n">
        <v>7847143</v>
      </c>
      <c r="B139" t="n">
        <v>0.892113</v>
      </c>
      <c r="C139" t="n">
        <v>0.900173</v>
      </c>
      <c r="D139" t="n">
        <v>0.75174</v>
      </c>
      <c r="E139" t="n">
        <v>0.848742</v>
      </c>
      <c r="F139" t="n">
        <v>0.8624000000000001</v>
      </c>
    </row>
    <row r="140">
      <c r="A140" t="n">
        <v>8239431</v>
      </c>
      <c r="B140" t="n">
        <v>0.893196</v>
      </c>
      <c r="C140" t="n">
        <v>0.888221</v>
      </c>
      <c r="D140" t="n">
        <v>0.754918</v>
      </c>
      <c r="E140" t="n">
        <v>0.850344</v>
      </c>
      <c r="F140" t="n">
        <v>0.853808</v>
      </c>
    </row>
    <row r="141">
      <c r="A141" t="n">
        <v>8651333</v>
      </c>
      <c r="B141" t="n">
        <v>0.904701</v>
      </c>
      <c r="C141" t="n">
        <v>0.903786</v>
      </c>
      <c r="D141" t="n">
        <v>0.780464</v>
      </c>
      <c r="E141" t="n">
        <v>0.849529</v>
      </c>
      <c r="F141" t="n">
        <v>0.868286</v>
      </c>
    </row>
    <row r="142">
      <c r="A142" t="n">
        <v>9083830</v>
      </c>
      <c r="B142" t="n">
        <v>0.907006</v>
      </c>
      <c r="C142" t="n">
        <v>0.906505</v>
      </c>
      <c r="D142" t="n">
        <v>0.794801</v>
      </c>
      <c r="E142" t="n">
        <v>0.8387520000000001</v>
      </c>
      <c r="F142" t="n">
        <v>0.866195</v>
      </c>
    </row>
    <row r="143">
      <c r="A143" t="n">
        <v>9537951</v>
      </c>
      <c r="B143" t="n">
        <v>0.907659</v>
      </c>
      <c r="C143" t="n">
        <v>0.906409</v>
      </c>
      <c r="D143" t="n">
        <v>0.806958</v>
      </c>
      <c r="E143" t="n">
        <v>0.852511</v>
      </c>
      <c r="F143" t="n">
        <v>0.859872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