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0.06725639999999999</v>
      </c>
      <c r="C2" t="n">
        <v>0.0479592</v>
      </c>
      <c r="D2" t="n">
        <v>0.0720792</v>
      </c>
      <c r="E2" t="n">
        <v>0.0402601</v>
      </c>
      <c r="F2" t="n">
        <v>0.0424786</v>
      </c>
    </row>
    <row r="3">
      <c r="A3" t="n">
        <v>10500</v>
      </c>
      <c r="B3" t="n">
        <v>0.0558011</v>
      </c>
      <c r="C3" t="n">
        <v>0.0771887</v>
      </c>
      <c r="D3" t="n">
        <v>0.106709</v>
      </c>
      <c r="E3" t="n">
        <v>0.07054820000000001</v>
      </c>
      <c r="F3" t="n">
        <v>0.100002</v>
      </c>
    </row>
    <row r="4">
      <c r="A4" t="n">
        <v>11025</v>
      </c>
      <c r="B4" t="n">
        <v>0.0799279</v>
      </c>
      <c r="C4" t="n">
        <v>0.0960848</v>
      </c>
      <c r="D4" t="n">
        <v>0.138614</v>
      </c>
      <c r="E4" t="n">
        <v>0.0658759</v>
      </c>
      <c r="F4" t="n">
        <v>0.0610648</v>
      </c>
    </row>
    <row r="5">
      <c r="A5" t="n">
        <v>11576</v>
      </c>
      <c r="B5" t="n">
        <v>0.0535567</v>
      </c>
      <c r="C5" t="n">
        <v>0.0685288</v>
      </c>
      <c r="D5" t="n">
        <v>0.163736</v>
      </c>
      <c r="E5" t="n">
        <v>0.0877995</v>
      </c>
      <c r="F5" t="n">
        <v>0.0974564</v>
      </c>
    </row>
    <row r="6">
      <c r="A6" t="n">
        <v>12154</v>
      </c>
      <c r="B6" t="n">
        <v>0.0829747</v>
      </c>
      <c r="C6" t="n">
        <v>0.0947942</v>
      </c>
      <c r="D6" t="n">
        <v>0.165574</v>
      </c>
      <c r="E6" t="n">
        <v>0.07981969999999999</v>
      </c>
      <c r="F6" t="n">
        <v>0.09175560000000001</v>
      </c>
    </row>
    <row r="7">
      <c r="A7" t="n">
        <v>12760</v>
      </c>
      <c r="B7" t="n">
        <v>0.0870761</v>
      </c>
      <c r="C7" t="n">
        <v>0.0887317</v>
      </c>
      <c r="D7" t="n">
        <v>0.104001</v>
      </c>
      <c r="E7" t="n">
        <v>0.094712</v>
      </c>
      <c r="F7" t="n">
        <v>0.08572</v>
      </c>
    </row>
    <row r="8">
      <c r="A8" t="n">
        <v>13396</v>
      </c>
      <c r="B8" t="n">
        <v>0.0846542</v>
      </c>
      <c r="C8" t="n">
        <v>0.0958653</v>
      </c>
      <c r="D8" t="n">
        <v>0.0968929</v>
      </c>
      <c r="E8" t="n">
        <v>0.10061</v>
      </c>
      <c r="F8" t="n">
        <v>0.103453</v>
      </c>
    </row>
    <row r="9">
      <c r="A9" t="n">
        <v>14063</v>
      </c>
      <c r="B9" t="n">
        <v>0.0826302</v>
      </c>
      <c r="C9" t="n">
        <v>0.0867864</v>
      </c>
      <c r="D9" t="n">
        <v>0.129467</v>
      </c>
      <c r="E9" t="n">
        <v>0.0949779</v>
      </c>
      <c r="F9" t="n">
        <v>0.0740336</v>
      </c>
    </row>
    <row r="10">
      <c r="A10" t="n">
        <v>14763</v>
      </c>
      <c r="B10" t="n">
        <v>0.0859389</v>
      </c>
      <c r="C10" t="n">
        <v>0.092182</v>
      </c>
      <c r="D10" t="n">
        <v>0.09883210000000001</v>
      </c>
      <c r="E10" t="n">
        <v>0.0853241</v>
      </c>
      <c r="F10" t="n">
        <v>0.0927379</v>
      </c>
    </row>
    <row r="11">
      <c r="A11" t="n">
        <v>15498</v>
      </c>
      <c r="B11" t="n">
        <v>0.0932801</v>
      </c>
      <c r="C11" t="n">
        <v>0.0964856</v>
      </c>
      <c r="D11" t="n">
        <v>0.141133</v>
      </c>
      <c r="E11" t="n">
        <v>0.0932882</v>
      </c>
      <c r="F11" t="n">
        <v>0.0927013</v>
      </c>
    </row>
    <row r="12">
      <c r="A12" t="n">
        <v>16269</v>
      </c>
      <c r="B12" t="n">
        <v>0.09571929999999999</v>
      </c>
      <c r="C12" t="n">
        <v>0.100147</v>
      </c>
      <c r="D12" t="n">
        <v>0.1498</v>
      </c>
      <c r="E12" t="n">
        <v>0.0872705</v>
      </c>
      <c r="F12" t="n">
        <v>0.0969452</v>
      </c>
    </row>
    <row r="13">
      <c r="A13" t="n">
        <v>17078</v>
      </c>
      <c r="B13" t="n">
        <v>0.0851572</v>
      </c>
      <c r="C13" t="n">
        <v>0.100407</v>
      </c>
      <c r="D13" t="n">
        <v>0.145731</v>
      </c>
      <c r="E13" t="n">
        <v>0.058099</v>
      </c>
      <c r="F13" t="n">
        <v>0.0659264</v>
      </c>
    </row>
    <row r="14">
      <c r="A14" t="n">
        <v>17927</v>
      </c>
      <c r="B14" t="n">
        <v>0.06634370000000001</v>
      </c>
      <c r="C14" t="n">
        <v>0.0655843</v>
      </c>
      <c r="D14" t="n">
        <v>0.0803942</v>
      </c>
      <c r="E14" t="n">
        <v>0.0569156</v>
      </c>
      <c r="F14" t="n">
        <v>0.0679868</v>
      </c>
    </row>
    <row r="15">
      <c r="A15" t="n">
        <v>18818</v>
      </c>
      <c r="B15" t="n">
        <v>0.0630404</v>
      </c>
      <c r="C15" t="n">
        <v>0.0763259</v>
      </c>
      <c r="D15" t="n">
        <v>0.0901546</v>
      </c>
      <c r="E15" t="n">
        <v>0.058757</v>
      </c>
      <c r="F15" t="n">
        <v>0.0669372</v>
      </c>
    </row>
    <row r="16">
      <c r="A16" t="n">
        <v>19753</v>
      </c>
      <c r="B16" t="n">
        <v>0.0573775</v>
      </c>
      <c r="C16" t="n">
        <v>0.0754215</v>
      </c>
      <c r="D16" t="n">
        <v>0.127711</v>
      </c>
      <c r="E16" t="n">
        <v>0.0765965</v>
      </c>
      <c r="F16" t="n">
        <v>0.0850704</v>
      </c>
    </row>
    <row r="17">
      <c r="A17" t="n">
        <v>20734</v>
      </c>
      <c r="B17" t="n">
        <v>0.08711149999999999</v>
      </c>
      <c r="C17" t="n">
        <v>0.0906074</v>
      </c>
      <c r="D17" t="n">
        <v>0.100942</v>
      </c>
      <c r="E17" t="n">
        <v>0.0589083</v>
      </c>
      <c r="F17" t="n">
        <v>0.0597669</v>
      </c>
    </row>
    <row r="18">
      <c r="A18" t="n">
        <v>21764</v>
      </c>
      <c r="B18" t="n">
        <v>0.0614856</v>
      </c>
      <c r="C18" t="n">
        <v>0.0602904</v>
      </c>
      <c r="D18" t="n">
        <v>0.124456</v>
      </c>
      <c r="E18" t="n">
        <v>0.0583614</v>
      </c>
      <c r="F18" t="n">
        <v>0.0585292</v>
      </c>
    </row>
    <row r="19">
      <c r="A19" t="n">
        <v>22845</v>
      </c>
      <c r="B19" t="n">
        <v>0.0547803</v>
      </c>
      <c r="C19" t="n">
        <v>0.0672446</v>
      </c>
      <c r="D19" t="n">
        <v>0.117436</v>
      </c>
      <c r="E19" t="n">
        <v>0.0682301</v>
      </c>
      <c r="F19" t="n">
        <v>0.07724540000000001</v>
      </c>
    </row>
    <row r="20">
      <c r="A20" t="n">
        <v>23980</v>
      </c>
      <c r="B20" t="n">
        <v>0.0663291</v>
      </c>
      <c r="C20" t="n">
        <v>0.0580431</v>
      </c>
      <c r="D20" t="n">
        <v>0.134694</v>
      </c>
      <c r="E20" t="n">
        <v>0.0777891</v>
      </c>
      <c r="F20" t="n">
        <v>0.07821599999999999</v>
      </c>
    </row>
    <row r="21">
      <c r="A21" t="n">
        <v>25171</v>
      </c>
      <c r="B21" t="n">
        <v>0.0668817</v>
      </c>
      <c r="C21" t="n">
        <v>0.0967495</v>
      </c>
      <c r="D21" t="n">
        <v>0.100648</v>
      </c>
      <c r="E21" t="n">
        <v>0.0610778</v>
      </c>
      <c r="F21" t="n">
        <v>0.0617429</v>
      </c>
    </row>
    <row r="22">
      <c r="A22" t="n">
        <v>26421</v>
      </c>
      <c r="B22" t="n">
        <v>0.0837171</v>
      </c>
      <c r="C22" t="n">
        <v>0.0856739</v>
      </c>
      <c r="D22" t="n">
        <v>0.0906503</v>
      </c>
      <c r="E22" t="n">
        <v>0.0632881</v>
      </c>
      <c r="F22" t="n">
        <v>0.06932389999999999</v>
      </c>
    </row>
    <row r="23">
      <c r="A23" t="n">
        <v>27733</v>
      </c>
      <c r="B23" t="n">
        <v>0.07817209999999999</v>
      </c>
      <c r="C23" t="n">
        <v>0.07808320000000001</v>
      </c>
      <c r="D23" t="n">
        <v>0.108272</v>
      </c>
      <c r="E23" t="n">
        <v>0.0533556</v>
      </c>
      <c r="F23" t="n">
        <v>0.07109169999999999</v>
      </c>
    </row>
    <row r="24">
      <c r="A24" t="n">
        <v>29110</v>
      </c>
      <c r="B24" t="n">
        <v>0.0761381</v>
      </c>
      <c r="C24" t="n">
        <v>0.106844</v>
      </c>
      <c r="D24" t="n">
        <v>0.156774</v>
      </c>
      <c r="E24" t="n">
        <v>0.0967269</v>
      </c>
      <c r="F24" t="n">
        <v>0.073341</v>
      </c>
    </row>
    <row r="25">
      <c r="A25" t="n">
        <v>30555</v>
      </c>
      <c r="B25" t="n">
        <v>0.0769499</v>
      </c>
      <c r="C25" t="n">
        <v>0.09623859999999999</v>
      </c>
      <c r="D25" t="n">
        <v>0.129038</v>
      </c>
      <c r="E25" t="n">
        <v>0.0554999</v>
      </c>
      <c r="F25" t="n">
        <v>0.081521</v>
      </c>
    </row>
    <row r="26">
      <c r="A26" t="n">
        <v>32072</v>
      </c>
      <c r="B26" t="n">
        <v>0.07496129999999999</v>
      </c>
      <c r="C26" t="n">
        <v>0.0583259</v>
      </c>
      <c r="D26" t="n">
        <v>0.160626</v>
      </c>
      <c r="E26" t="n">
        <v>0.09085409999999999</v>
      </c>
      <c r="F26" t="n">
        <v>0.0620069</v>
      </c>
    </row>
    <row r="27">
      <c r="A27" t="n">
        <v>33664</v>
      </c>
      <c r="B27" t="n">
        <v>0.0561175</v>
      </c>
      <c r="C27" t="n">
        <v>0.05121</v>
      </c>
      <c r="D27" t="n">
        <v>0.0853773</v>
      </c>
      <c r="E27" t="n">
        <v>0.0634005</v>
      </c>
      <c r="F27" t="n">
        <v>0.06770619999999999</v>
      </c>
    </row>
    <row r="28">
      <c r="A28" t="n">
        <v>35335</v>
      </c>
      <c r="B28" t="n">
        <v>0.0599048</v>
      </c>
      <c r="C28" t="n">
        <v>0.064619</v>
      </c>
      <c r="D28" t="n">
        <v>0.164578</v>
      </c>
      <c r="E28" t="n">
        <v>0.08469790000000001</v>
      </c>
      <c r="F28" t="n">
        <v>0.0936732</v>
      </c>
    </row>
    <row r="29">
      <c r="A29" t="n">
        <v>37089</v>
      </c>
      <c r="B29" t="n">
        <v>0.0757881</v>
      </c>
      <c r="C29" t="n">
        <v>0.0902705</v>
      </c>
      <c r="D29" t="n">
        <v>0.121017</v>
      </c>
      <c r="E29" t="n">
        <v>0.0680341</v>
      </c>
      <c r="F29" t="n">
        <v>0.0573253</v>
      </c>
    </row>
    <row r="30">
      <c r="A30" t="n">
        <v>38930</v>
      </c>
      <c r="B30" t="n">
        <v>0.076389</v>
      </c>
      <c r="C30" t="n">
        <v>0.0696734</v>
      </c>
      <c r="D30" t="n">
        <v>0.103524</v>
      </c>
      <c r="E30" t="n">
        <v>0.058297</v>
      </c>
      <c r="F30" t="n">
        <v>0.106695</v>
      </c>
    </row>
    <row r="31">
      <c r="A31" t="n">
        <v>40863</v>
      </c>
      <c r="B31" t="n">
        <v>0.0621583</v>
      </c>
      <c r="C31" t="n">
        <v>0.08919199999999999</v>
      </c>
      <c r="D31" t="n">
        <v>0.171237</v>
      </c>
      <c r="E31" t="n">
        <v>0.0827522</v>
      </c>
      <c r="F31" t="n">
        <v>0.0880789</v>
      </c>
    </row>
    <row r="32">
      <c r="A32" t="n">
        <v>42892</v>
      </c>
      <c r="B32" t="n">
        <v>0.0572142</v>
      </c>
      <c r="C32" t="n">
        <v>0.0857945</v>
      </c>
      <c r="D32" t="n">
        <v>0.120544</v>
      </c>
      <c r="E32" t="n">
        <v>0.0674569</v>
      </c>
      <c r="F32" t="n">
        <v>0.0725116</v>
      </c>
    </row>
    <row r="33">
      <c r="A33" t="n">
        <v>45022</v>
      </c>
      <c r="B33" t="n">
        <v>0.0748216</v>
      </c>
      <c r="C33" t="n">
        <v>0.08354490000000001</v>
      </c>
      <c r="D33" t="n">
        <v>0.140272</v>
      </c>
      <c r="E33" t="n">
        <v>0.0845118</v>
      </c>
      <c r="F33" t="n">
        <v>0.09026000000000001</v>
      </c>
    </row>
    <row r="34">
      <c r="A34" t="n">
        <v>47258</v>
      </c>
      <c r="B34" t="n">
        <v>0.0973714</v>
      </c>
      <c r="C34" t="n">
        <v>0.0889161</v>
      </c>
      <c r="D34" t="n">
        <v>0.153271</v>
      </c>
      <c r="E34" t="n">
        <v>0.08633540000000001</v>
      </c>
      <c r="F34" t="n">
        <v>0.0891303</v>
      </c>
    </row>
    <row r="35">
      <c r="A35" t="n">
        <v>49605</v>
      </c>
      <c r="B35" t="n">
        <v>0.103182</v>
      </c>
      <c r="C35" t="n">
        <v>0.0774106</v>
      </c>
      <c r="D35" t="n">
        <v>0.0924344</v>
      </c>
      <c r="E35" t="n">
        <v>0.06662650000000001</v>
      </c>
      <c r="F35" t="n">
        <v>0.0969711</v>
      </c>
    </row>
    <row r="36">
      <c r="A36" t="n">
        <v>52069</v>
      </c>
      <c r="B36" t="n">
        <v>0.0661008</v>
      </c>
      <c r="C36" t="n">
        <v>0.0616905</v>
      </c>
      <c r="D36" t="n">
        <v>0.100191</v>
      </c>
      <c r="E36" t="n">
        <v>0.0609418</v>
      </c>
      <c r="F36" t="n">
        <v>0.0856094</v>
      </c>
    </row>
    <row r="37">
      <c r="A37" t="n">
        <v>54656</v>
      </c>
      <c r="B37" t="n">
        <v>0.0622905</v>
      </c>
      <c r="C37" t="n">
        <v>0.0593812</v>
      </c>
      <c r="D37" t="n">
        <v>0.0899354</v>
      </c>
      <c r="E37" t="n">
        <v>0.0693092</v>
      </c>
      <c r="F37" t="n">
        <v>0.0662886</v>
      </c>
    </row>
    <row r="38">
      <c r="A38" t="n">
        <v>57372</v>
      </c>
      <c r="B38" t="n">
        <v>0.056969</v>
      </c>
      <c r="C38" t="n">
        <v>0.0697733</v>
      </c>
      <c r="D38" t="n">
        <v>0.130094</v>
      </c>
      <c r="E38" t="n">
        <v>0.070246</v>
      </c>
      <c r="F38" t="n">
        <v>0.0945006</v>
      </c>
    </row>
    <row r="39">
      <c r="A39" t="n">
        <v>60223</v>
      </c>
      <c r="B39" t="n">
        <v>0.0606902</v>
      </c>
      <c r="C39" t="n">
        <v>0.0838052</v>
      </c>
      <c r="D39" t="n">
        <v>0.0895835</v>
      </c>
      <c r="E39" t="n">
        <v>0.0661035</v>
      </c>
      <c r="F39" t="n">
        <v>0.0776345</v>
      </c>
    </row>
    <row r="40">
      <c r="A40" t="n">
        <v>63216</v>
      </c>
      <c r="B40" t="n">
        <v>0.0732512</v>
      </c>
      <c r="C40" t="n">
        <v>0.0816895</v>
      </c>
      <c r="D40" t="n">
        <v>0.098565</v>
      </c>
      <c r="E40" t="n">
        <v>0.0587542</v>
      </c>
      <c r="F40" t="n">
        <v>0.0695707</v>
      </c>
    </row>
    <row r="41">
      <c r="A41" t="n">
        <v>66358</v>
      </c>
      <c r="B41" t="n">
        <v>0.0890089</v>
      </c>
      <c r="C41" t="n">
        <v>0.0721446</v>
      </c>
      <c r="D41" t="n">
        <v>0.0888299</v>
      </c>
      <c r="E41" t="n">
        <v>0.071619</v>
      </c>
      <c r="F41" t="n">
        <v>0.102675</v>
      </c>
    </row>
    <row r="42">
      <c r="A42" t="n">
        <v>69657</v>
      </c>
      <c r="B42" t="n">
        <v>0.0756319</v>
      </c>
      <c r="C42" t="n">
        <v>0.119393</v>
      </c>
      <c r="D42" t="n">
        <v>0.186597</v>
      </c>
      <c r="E42" t="n">
        <v>0.0935354</v>
      </c>
      <c r="F42" t="n">
        <v>0.0913453</v>
      </c>
    </row>
    <row r="43">
      <c r="A43" t="n">
        <v>73120</v>
      </c>
      <c r="B43" t="n">
        <v>0.0914194</v>
      </c>
      <c r="C43" t="n">
        <v>0.13642</v>
      </c>
      <c r="D43" t="n">
        <v>0.178848</v>
      </c>
      <c r="E43" t="n">
        <v>0.0572422</v>
      </c>
      <c r="F43" t="n">
        <v>0.0928769</v>
      </c>
    </row>
    <row r="44">
      <c r="A44" t="n">
        <v>76756</v>
      </c>
      <c r="B44" t="n">
        <v>0.0627412</v>
      </c>
      <c r="C44" t="n">
        <v>0.109721</v>
      </c>
      <c r="D44" t="n">
        <v>0.153538</v>
      </c>
      <c r="E44" t="n">
        <v>0.0664733</v>
      </c>
      <c r="F44" t="n">
        <v>0.105612</v>
      </c>
    </row>
    <row r="45">
      <c r="A45" t="n">
        <v>80573</v>
      </c>
      <c r="B45" t="n">
        <v>0.0587828</v>
      </c>
      <c r="C45" t="n">
        <v>0.0997717</v>
      </c>
      <c r="D45" t="n">
        <v>0.143998</v>
      </c>
      <c r="E45" t="n">
        <v>0.0722414</v>
      </c>
      <c r="F45" t="n">
        <v>0.09842720000000001</v>
      </c>
    </row>
    <row r="46">
      <c r="A46" t="n">
        <v>84580</v>
      </c>
      <c r="B46" t="n">
        <v>0.09640609999999999</v>
      </c>
      <c r="C46" t="n">
        <v>0.103836</v>
      </c>
      <c r="D46" t="n">
        <v>0.160145</v>
      </c>
      <c r="E46" t="n">
        <v>0.0731217</v>
      </c>
      <c r="F46" t="n">
        <v>0.0574077</v>
      </c>
    </row>
    <row r="47">
      <c r="A47" t="n">
        <v>88787</v>
      </c>
      <c r="B47" t="n">
        <v>0.0741584</v>
      </c>
      <c r="C47" t="n">
        <v>0.0726354</v>
      </c>
      <c r="D47" t="n">
        <v>0.167526</v>
      </c>
      <c r="E47" t="n">
        <v>0.103002</v>
      </c>
      <c r="F47" t="n">
        <v>0.08620940000000001</v>
      </c>
    </row>
    <row r="48">
      <c r="A48" t="n">
        <v>93204</v>
      </c>
      <c r="B48" t="n">
        <v>0.0533059</v>
      </c>
      <c r="C48" t="n">
        <v>0.113533</v>
      </c>
      <c r="D48" t="n">
        <v>0.137683</v>
      </c>
      <c r="E48" t="n">
        <v>0.0629229</v>
      </c>
      <c r="F48" t="n">
        <v>0.0633765</v>
      </c>
    </row>
    <row r="49">
      <c r="A49" t="n">
        <v>97841</v>
      </c>
      <c r="B49" t="n">
        <v>0.0594579</v>
      </c>
      <c r="C49" t="n">
        <v>0.0758616</v>
      </c>
      <c r="D49" t="n">
        <v>0.163084</v>
      </c>
      <c r="E49" t="n">
        <v>0.0639557</v>
      </c>
      <c r="F49" t="n">
        <v>0.0626288</v>
      </c>
    </row>
    <row r="50">
      <c r="A50" t="n">
        <v>102709</v>
      </c>
      <c r="B50" t="n">
        <v>0.11407</v>
      </c>
      <c r="C50" t="n">
        <v>0.0839985</v>
      </c>
      <c r="D50" t="n">
        <v>0.136316</v>
      </c>
      <c r="E50" t="n">
        <v>0.08987589999999999</v>
      </c>
      <c r="F50" t="n">
        <v>0.115315</v>
      </c>
    </row>
    <row r="51">
      <c r="A51" t="n">
        <v>107820</v>
      </c>
      <c r="B51" t="n">
        <v>0.0753574</v>
      </c>
      <c r="C51" t="n">
        <v>0.0927543</v>
      </c>
      <c r="D51" t="n">
        <v>0.08690340000000001</v>
      </c>
      <c r="E51" t="n">
        <v>0.0622692</v>
      </c>
      <c r="F51" t="n">
        <v>0.0649406</v>
      </c>
    </row>
    <row r="52">
      <c r="A52" t="n">
        <v>113186</v>
      </c>
      <c r="B52" t="n">
        <v>0.105178</v>
      </c>
      <c r="C52" t="n">
        <v>0.115777</v>
      </c>
      <c r="D52" t="n">
        <v>0.0879243</v>
      </c>
      <c r="E52" t="n">
        <v>0.0635105</v>
      </c>
      <c r="F52" t="n">
        <v>0.09998070000000001</v>
      </c>
    </row>
    <row r="53">
      <c r="A53" t="n">
        <v>118820</v>
      </c>
      <c r="B53" t="n">
        <v>0.109752</v>
      </c>
      <c r="C53" t="n">
        <v>0.125692</v>
      </c>
      <c r="D53" t="n">
        <v>0.103904</v>
      </c>
      <c r="E53" t="n">
        <v>0.0653374</v>
      </c>
      <c r="F53" t="n">
        <v>0.0937291</v>
      </c>
    </row>
    <row r="54">
      <c r="A54" t="n">
        <v>124735</v>
      </c>
      <c r="B54" t="n">
        <v>0.0885642</v>
      </c>
      <c r="C54" t="n">
        <v>0.108489</v>
      </c>
      <c r="D54" t="n">
        <v>0.140923</v>
      </c>
      <c r="E54" t="n">
        <v>0.0770894</v>
      </c>
      <c r="F54" t="n">
        <v>0.06611690000000001</v>
      </c>
    </row>
    <row r="55">
      <c r="A55" t="n">
        <v>130945</v>
      </c>
      <c r="B55" t="n">
        <v>0.0997903</v>
      </c>
      <c r="C55" t="n">
        <v>0.136938</v>
      </c>
      <c r="D55" t="n">
        <v>0.150826</v>
      </c>
      <c r="E55" t="n">
        <v>0.0604714</v>
      </c>
      <c r="F55" t="n">
        <v>0.07250959999999999</v>
      </c>
    </row>
    <row r="56">
      <c r="A56" t="n">
        <v>137465</v>
      </c>
      <c r="B56" t="n">
        <v>0.112705</v>
      </c>
      <c r="C56" t="n">
        <v>0.0702185</v>
      </c>
      <c r="D56" t="n">
        <v>0.0976002</v>
      </c>
      <c r="E56" t="n">
        <v>0.0686089</v>
      </c>
      <c r="F56" t="n">
        <v>0.103195</v>
      </c>
    </row>
    <row r="57">
      <c r="A57" t="n">
        <v>144311</v>
      </c>
      <c r="B57" t="n">
        <v>0.06807100000000001</v>
      </c>
      <c r="C57" t="n">
        <v>0.0815984</v>
      </c>
      <c r="D57" t="n">
        <v>0.128418</v>
      </c>
      <c r="E57" t="n">
        <v>0.0604481</v>
      </c>
      <c r="F57" t="n">
        <v>0.0706509</v>
      </c>
    </row>
    <row r="58">
      <c r="A58" t="n">
        <v>151499</v>
      </c>
      <c r="B58" t="n">
        <v>0.069952</v>
      </c>
      <c r="C58" t="n">
        <v>0.0731581</v>
      </c>
      <c r="D58" t="n">
        <v>0.105622</v>
      </c>
      <c r="E58" t="n">
        <v>0.0802625</v>
      </c>
      <c r="F58" t="n">
        <v>0.07773330000000001</v>
      </c>
    </row>
    <row r="59">
      <c r="A59" t="n">
        <v>159046</v>
      </c>
      <c r="B59" t="n">
        <v>0.07794909999999999</v>
      </c>
      <c r="C59" t="n">
        <v>0.07459590000000001</v>
      </c>
      <c r="D59" t="n">
        <v>0.179244</v>
      </c>
      <c r="E59" t="n">
        <v>0.061915</v>
      </c>
      <c r="F59" t="n">
        <v>0.0725806</v>
      </c>
    </row>
    <row r="60">
      <c r="A60" t="n">
        <v>166970</v>
      </c>
      <c r="B60" t="n">
        <v>0.083492</v>
      </c>
      <c r="C60" t="n">
        <v>0.134963</v>
      </c>
      <c r="D60" t="n">
        <v>0.15553</v>
      </c>
      <c r="E60" t="n">
        <v>0.0981858</v>
      </c>
      <c r="F60" t="n">
        <v>0.122915</v>
      </c>
    </row>
    <row r="61">
      <c r="A61" t="n">
        <v>175290</v>
      </c>
      <c r="B61" t="n">
        <v>0.07805429999999999</v>
      </c>
      <c r="C61" t="n">
        <v>0.123129</v>
      </c>
      <c r="D61" t="n">
        <v>0.128057</v>
      </c>
      <c r="E61" t="n">
        <v>0.101261</v>
      </c>
      <c r="F61" t="n">
        <v>0.0948225</v>
      </c>
    </row>
    <row r="62">
      <c r="A62" t="n">
        <v>184026</v>
      </c>
      <c r="B62" t="n">
        <v>0.0949299</v>
      </c>
      <c r="C62" t="n">
        <v>0.101387</v>
      </c>
      <c r="D62" t="n">
        <v>0.143928</v>
      </c>
      <c r="E62" t="n">
        <v>0.0766434</v>
      </c>
      <c r="F62" t="n">
        <v>0.0888232</v>
      </c>
    </row>
    <row r="63">
      <c r="A63" t="n">
        <v>193198</v>
      </c>
      <c r="B63" t="n">
        <v>0.120034</v>
      </c>
      <c r="C63" t="n">
        <v>0.141147</v>
      </c>
      <c r="D63" t="n">
        <v>0.14573</v>
      </c>
      <c r="E63" t="n">
        <v>0.107948</v>
      </c>
      <c r="F63" t="n">
        <v>0.09464350000000001</v>
      </c>
    </row>
    <row r="64">
      <c r="A64" t="n">
        <v>202828</v>
      </c>
      <c r="B64" t="n">
        <v>0.111146</v>
      </c>
      <c r="C64" t="n">
        <v>0.08645509999999999</v>
      </c>
      <c r="D64" t="n">
        <v>0.158151</v>
      </c>
      <c r="E64" t="n">
        <v>0.0988985</v>
      </c>
      <c r="F64" t="n">
        <v>0.101511</v>
      </c>
    </row>
    <row r="65">
      <c r="A65" t="n">
        <v>212939</v>
      </c>
      <c r="B65" t="n">
        <v>0.128082</v>
      </c>
      <c r="C65" t="n">
        <v>0.0800751</v>
      </c>
      <c r="D65" t="n">
        <v>0.149484</v>
      </c>
      <c r="E65" t="n">
        <v>0.133036</v>
      </c>
      <c r="F65" t="n">
        <v>0.123448</v>
      </c>
    </row>
    <row r="66">
      <c r="A66" t="n">
        <v>223555</v>
      </c>
      <c r="B66" t="n">
        <v>0.100565</v>
      </c>
      <c r="C66" t="n">
        <v>0.148883</v>
      </c>
      <c r="D66" t="n">
        <v>0.159468</v>
      </c>
      <c r="E66" t="n">
        <v>0.102907</v>
      </c>
      <c r="F66" t="n">
        <v>0.11599</v>
      </c>
    </row>
    <row r="67">
      <c r="A67" t="n">
        <v>234701</v>
      </c>
      <c r="B67" t="n">
        <v>0.140477</v>
      </c>
      <c r="C67" t="n">
        <v>0.134641</v>
      </c>
      <c r="D67" t="n">
        <v>0.0810738</v>
      </c>
      <c r="E67" t="n">
        <v>0.0730587</v>
      </c>
      <c r="F67" t="n">
        <v>0.0971702</v>
      </c>
    </row>
    <row r="68">
      <c r="A68" t="n">
        <v>246404</v>
      </c>
      <c r="B68" t="n">
        <v>0.107194</v>
      </c>
      <c r="C68" t="n">
        <v>0.0822393</v>
      </c>
      <c r="D68" t="n">
        <v>0.193536</v>
      </c>
      <c r="E68" t="n">
        <v>0.0701407</v>
      </c>
      <c r="F68" t="n">
        <v>0.0661012</v>
      </c>
    </row>
    <row r="69">
      <c r="A69" t="n">
        <v>258692</v>
      </c>
      <c r="B69" t="n">
        <v>0.0947165</v>
      </c>
      <c r="C69" t="n">
        <v>0.111363</v>
      </c>
      <c r="D69" t="n">
        <v>0.137175</v>
      </c>
      <c r="E69" t="n">
        <v>0.109821</v>
      </c>
      <c r="F69" t="n">
        <v>0.125544</v>
      </c>
    </row>
    <row r="70">
      <c r="A70" t="n">
        <v>271594</v>
      </c>
      <c r="B70" t="n">
        <v>0.123621</v>
      </c>
      <c r="C70" t="n">
        <v>0.0954735</v>
      </c>
      <c r="D70" t="n">
        <v>0.187117</v>
      </c>
      <c r="E70" t="n">
        <v>0.07169730000000001</v>
      </c>
      <c r="F70" t="n">
        <v>0.0756931</v>
      </c>
    </row>
    <row r="71">
      <c r="A71" t="n">
        <v>285141</v>
      </c>
      <c r="B71" t="n">
        <v>0.0927154</v>
      </c>
      <c r="C71" t="n">
        <v>0.107494</v>
      </c>
      <c r="D71" t="n">
        <v>0.108567</v>
      </c>
      <c r="E71" t="n">
        <v>0.0813431</v>
      </c>
      <c r="F71" t="n">
        <v>0.116544</v>
      </c>
    </row>
    <row r="72">
      <c r="A72" t="n">
        <v>299365</v>
      </c>
      <c r="B72" t="n">
        <v>0.124419</v>
      </c>
      <c r="C72" t="n">
        <v>0.12974</v>
      </c>
      <c r="D72" t="n">
        <v>0.166001</v>
      </c>
      <c r="E72" t="n">
        <v>0.10139</v>
      </c>
      <c r="F72" t="n">
        <v>0.0942905</v>
      </c>
    </row>
    <row r="73">
      <c r="A73" t="n">
        <v>314300</v>
      </c>
      <c r="B73" t="n">
        <v>0.0935125</v>
      </c>
      <c r="C73" t="n">
        <v>0.135708</v>
      </c>
      <c r="D73" t="n">
        <v>0.116877</v>
      </c>
      <c r="E73" t="n">
        <v>0.0969521</v>
      </c>
      <c r="F73" t="n">
        <v>0.107322</v>
      </c>
    </row>
    <row r="74">
      <c r="A74" t="n">
        <v>329981</v>
      </c>
      <c r="B74" t="n">
        <v>0.08997819999999999</v>
      </c>
      <c r="C74" t="n">
        <v>0.173411</v>
      </c>
      <c r="D74" t="n">
        <v>0.130368</v>
      </c>
      <c r="E74" t="n">
        <v>0.10532</v>
      </c>
      <c r="F74" t="n">
        <v>0.154887</v>
      </c>
    </row>
    <row r="75">
      <c r="A75" t="n">
        <v>346446</v>
      </c>
      <c r="B75" t="n">
        <v>0.101455</v>
      </c>
      <c r="C75" t="n">
        <v>0.132256</v>
      </c>
      <c r="D75" t="n">
        <v>0.150174</v>
      </c>
      <c r="E75" t="n">
        <v>0.116457</v>
      </c>
      <c r="F75" t="n">
        <v>0.111463</v>
      </c>
    </row>
    <row r="76">
      <c r="A76" t="n">
        <v>363734</v>
      </c>
      <c r="B76" t="n">
        <v>0.134293</v>
      </c>
      <c r="C76" t="n">
        <v>0.149836</v>
      </c>
      <c r="D76" t="n">
        <v>0.203506</v>
      </c>
      <c r="E76" t="n">
        <v>0.0828357</v>
      </c>
      <c r="F76" t="n">
        <v>0.13193</v>
      </c>
    </row>
    <row r="77">
      <c r="A77" t="n">
        <v>381886</v>
      </c>
      <c r="B77" t="n">
        <v>0.113759</v>
      </c>
      <c r="C77" t="n">
        <v>0.191238</v>
      </c>
      <c r="D77" t="n">
        <v>0.232179</v>
      </c>
      <c r="E77" t="n">
        <v>0.13776</v>
      </c>
      <c r="F77" t="n">
        <v>0.141318</v>
      </c>
    </row>
    <row r="78">
      <c r="A78" t="n">
        <v>400945</v>
      </c>
      <c r="B78" t="n">
        <v>0.111394</v>
      </c>
      <c r="C78" t="n">
        <v>0.172119</v>
      </c>
      <c r="D78" t="n">
        <v>0.209279</v>
      </c>
      <c r="E78" t="n">
        <v>0.12238</v>
      </c>
      <c r="F78" t="n">
        <v>0.135851</v>
      </c>
    </row>
    <row r="79">
      <c r="A79" t="n">
        <v>420956</v>
      </c>
      <c r="B79" t="n">
        <v>0.0976004</v>
      </c>
      <c r="C79" t="n">
        <v>0.140271</v>
      </c>
      <c r="D79" t="n">
        <v>0.256713</v>
      </c>
      <c r="E79" t="n">
        <v>0.116881</v>
      </c>
      <c r="F79" t="n">
        <v>0.132134</v>
      </c>
    </row>
    <row r="80">
      <c r="A80" t="n">
        <v>441967</v>
      </c>
      <c r="B80" t="n">
        <v>0.10545</v>
      </c>
      <c r="C80" t="n">
        <v>0.149962</v>
      </c>
      <c r="D80" t="n">
        <v>0.173259</v>
      </c>
      <c r="E80" t="n">
        <v>0.120351</v>
      </c>
      <c r="F80" t="n">
        <v>0.157227</v>
      </c>
    </row>
    <row r="81">
      <c r="A81" t="n">
        <v>464028</v>
      </c>
      <c r="B81" t="n">
        <v>0.249275</v>
      </c>
      <c r="C81" t="n">
        <v>0.236277</v>
      </c>
      <c r="D81" t="n">
        <v>0.219261</v>
      </c>
      <c r="E81" t="n">
        <v>0.120853</v>
      </c>
      <c r="F81" t="n">
        <v>0.132459</v>
      </c>
    </row>
    <row r="82">
      <c r="A82" t="n">
        <v>487192</v>
      </c>
      <c r="B82" t="n">
        <v>0.234154</v>
      </c>
      <c r="C82" t="n">
        <v>0.200435</v>
      </c>
      <c r="D82" t="n">
        <v>0.231434</v>
      </c>
      <c r="E82" t="n">
        <v>0.11319</v>
      </c>
      <c r="F82" t="n">
        <v>0.125736</v>
      </c>
    </row>
    <row r="83">
      <c r="A83" t="n">
        <v>511514</v>
      </c>
      <c r="B83" t="n">
        <v>0.242816</v>
      </c>
      <c r="C83" t="n">
        <v>0.22584</v>
      </c>
      <c r="D83" t="n">
        <v>0.296221</v>
      </c>
      <c r="E83" t="n">
        <v>0.132864</v>
      </c>
      <c r="F83" t="n">
        <v>0.178788</v>
      </c>
    </row>
    <row r="84">
      <c r="A84" t="n">
        <v>537052</v>
      </c>
      <c r="B84" t="n">
        <v>0.212505</v>
      </c>
      <c r="C84" t="n">
        <v>0.219088</v>
      </c>
      <c r="D84" t="n">
        <v>0.29006</v>
      </c>
      <c r="E84" t="n">
        <v>0.100464</v>
      </c>
      <c r="F84" t="n">
        <v>0.172516</v>
      </c>
    </row>
    <row r="85">
      <c r="A85" t="n">
        <v>563866</v>
      </c>
      <c r="B85" t="n">
        <v>0.265506</v>
      </c>
      <c r="C85" t="n">
        <v>0.174894</v>
      </c>
      <c r="D85" t="n">
        <v>0.296965</v>
      </c>
      <c r="E85" t="n">
        <v>0.104115</v>
      </c>
      <c r="F85" t="n">
        <v>0.191215</v>
      </c>
    </row>
    <row r="86">
      <c r="A86" t="n">
        <v>592020</v>
      </c>
      <c r="B86" t="n">
        <v>0.209412</v>
      </c>
      <c r="C86" t="n">
        <v>0.212133</v>
      </c>
      <c r="D86" t="n">
        <v>0.323774</v>
      </c>
      <c r="E86" t="n">
        <v>0.125021</v>
      </c>
      <c r="F86" t="n">
        <v>0.199131</v>
      </c>
    </row>
    <row r="87">
      <c r="A87" t="n">
        <v>621581</v>
      </c>
      <c r="B87" t="n">
        <v>0.198634</v>
      </c>
      <c r="C87" t="n">
        <v>0.235271</v>
      </c>
      <c r="D87" t="n">
        <v>0.288013</v>
      </c>
      <c r="E87" t="n">
        <v>0.141775</v>
      </c>
      <c r="F87" t="n">
        <v>0.184856</v>
      </c>
    </row>
    <row r="88">
      <c r="A88" t="n">
        <v>652620</v>
      </c>
      <c r="B88" t="n">
        <v>0.191863</v>
      </c>
      <c r="C88" t="n">
        <v>0.213245</v>
      </c>
      <c r="D88" t="n">
        <v>0.345899</v>
      </c>
      <c r="E88" t="n">
        <v>0.132736</v>
      </c>
      <c r="F88" t="n">
        <v>0.156951</v>
      </c>
    </row>
    <row r="89">
      <c r="A89" t="n">
        <v>685210</v>
      </c>
      <c r="B89" t="n">
        <v>0.253627</v>
      </c>
      <c r="C89" t="n">
        <v>0.247442</v>
      </c>
      <c r="D89" t="n">
        <v>0.277654</v>
      </c>
      <c r="E89" t="n">
        <v>0.132848</v>
      </c>
      <c r="F89" t="n">
        <v>0.175989</v>
      </c>
    </row>
    <row r="90">
      <c r="A90" t="n">
        <v>719429</v>
      </c>
      <c r="B90" t="n">
        <v>0.208168</v>
      </c>
      <c r="C90" t="n">
        <v>0.215603</v>
      </c>
      <c r="D90" t="n">
        <v>0.359758</v>
      </c>
      <c r="E90" t="n">
        <v>0.0945762</v>
      </c>
      <c r="F90" t="n">
        <v>0.177122</v>
      </c>
    </row>
    <row r="91">
      <c r="A91" t="n">
        <v>755358</v>
      </c>
      <c r="B91" t="n">
        <v>0.247159</v>
      </c>
      <c r="C91" t="n">
        <v>0.198072</v>
      </c>
      <c r="D91" t="n">
        <v>0.368887</v>
      </c>
      <c r="E91" t="n">
        <v>0.166769</v>
      </c>
      <c r="F91" t="n">
        <v>0.19063</v>
      </c>
    </row>
    <row r="92">
      <c r="A92" t="n">
        <v>793083</v>
      </c>
      <c r="B92" t="n">
        <v>0.164586</v>
      </c>
      <c r="C92" t="n">
        <v>0.204894</v>
      </c>
      <c r="D92" t="n">
        <v>0.297845</v>
      </c>
      <c r="E92" t="n">
        <v>0.159976</v>
      </c>
      <c r="F92" t="n">
        <v>0.157641</v>
      </c>
    </row>
    <row r="93">
      <c r="A93" t="n">
        <v>832694</v>
      </c>
      <c r="B93" t="n">
        <v>0.21811</v>
      </c>
      <c r="C93" t="n">
        <v>0.229532</v>
      </c>
      <c r="D93" t="n">
        <v>0.340417</v>
      </c>
      <c r="E93" t="n">
        <v>0.157366</v>
      </c>
      <c r="F93" t="n">
        <v>0.224209</v>
      </c>
    </row>
    <row r="94">
      <c r="A94" t="n">
        <v>874285</v>
      </c>
      <c r="B94" t="n">
        <v>0.248627</v>
      </c>
      <c r="C94" t="n">
        <v>0.263669</v>
      </c>
      <c r="D94" t="n">
        <v>0.325391</v>
      </c>
      <c r="E94" t="n">
        <v>0.218093</v>
      </c>
      <c r="F94" t="n">
        <v>0.274983</v>
      </c>
    </row>
    <row r="95">
      <c r="A95" t="n">
        <v>917955</v>
      </c>
      <c r="B95" t="n">
        <v>0.274255</v>
      </c>
      <c r="C95" t="n">
        <v>0.376325</v>
      </c>
      <c r="D95" t="n">
        <v>0.333438</v>
      </c>
      <c r="E95" t="n">
        <v>0.240249</v>
      </c>
      <c r="F95" t="n">
        <v>0.254497</v>
      </c>
    </row>
    <row r="96">
      <c r="A96" t="n">
        <v>963808</v>
      </c>
      <c r="B96" t="n">
        <v>0.317133</v>
      </c>
      <c r="C96" t="n">
        <v>0.265616</v>
      </c>
      <c r="D96" t="n">
        <v>0.384551</v>
      </c>
      <c r="E96" t="n">
        <v>0.221786</v>
      </c>
      <c r="F96" t="n">
        <v>0.267673</v>
      </c>
    </row>
    <row r="97">
      <c r="A97" t="n">
        <v>1011953</v>
      </c>
      <c r="B97" t="n">
        <v>0.338326</v>
      </c>
      <c r="C97" t="n">
        <v>0.370766</v>
      </c>
      <c r="D97" t="n">
        <v>0.299126</v>
      </c>
      <c r="E97" t="n">
        <v>0.234599</v>
      </c>
      <c r="F97" t="n">
        <v>0.255019</v>
      </c>
    </row>
    <row r="98">
      <c r="A98" t="n">
        <v>1062505</v>
      </c>
      <c r="B98" t="n">
        <v>0.291037</v>
      </c>
      <c r="C98" t="n">
        <v>0.303668</v>
      </c>
      <c r="D98" t="n">
        <v>0.336052</v>
      </c>
      <c r="E98" t="n">
        <v>0.211024</v>
      </c>
      <c r="F98" t="n">
        <v>0.249842</v>
      </c>
    </row>
    <row r="99">
      <c r="A99" t="n">
        <v>1115584</v>
      </c>
      <c r="B99" t="n">
        <v>0.315596</v>
      </c>
      <c r="C99" t="n">
        <v>0.352423</v>
      </c>
      <c r="D99" t="n">
        <v>0.400678</v>
      </c>
      <c r="E99" t="n">
        <v>0.231769</v>
      </c>
      <c r="F99" t="n">
        <v>0.260573</v>
      </c>
    </row>
    <row r="100">
      <c r="A100" t="n">
        <v>1171316</v>
      </c>
      <c r="B100" t="n">
        <v>0.325018</v>
      </c>
      <c r="C100" t="n">
        <v>0.309582</v>
      </c>
      <c r="D100" t="n">
        <v>0.38871</v>
      </c>
      <c r="E100" t="n">
        <v>0.236579</v>
      </c>
      <c r="F100" t="n">
        <v>0.266808</v>
      </c>
    </row>
    <row r="101">
      <c r="A101" t="n">
        <v>1229834</v>
      </c>
      <c r="B101" t="n">
        <v>0.306492</v>
      </c>
      <c r="C101" t="n">
        <v>0.347606</v>
      </c>
      <c r="D101" t="n">
        <v>0.412051</v>
      </c>
      <c r="E101" t="n">
        <v>0.236297</v>
      </c>
      <c r="F101" t="n">
        <v>0.261839</v>
      </c>
    </row>
    <row r="102">
      <c r="A102" t="n">
        <v>1291277</v>
      </c>
      <c r="B102" t="n">
        <v>0.326701</v>
      </c>
      <c r="C102" t="n">
        <v>0.346818</v>
      </c>
      <c r="D102" t="n">
        <v>0.446359</v>
      </c>
      <c r="E102" t="n">
        <v>0.244656</v>
      </c>
      <c r="F102" t="n">
        <v>0.261336</v>
      </c>
    </row>
    <row r="103">
      <c r="A103" t="n">
        <v>1355792</v>
      </c>
      <c r="B103" t="n">
        <v>0.304543</v>
      </c>
      <c r="C103" t="n">
        <v>0.328882</v>
      </c>
      <c r="D103" t="n">
        <v>0.441274</v>
      </c>
      <c r="E103" t="n">
        <v>0.238915</v>
      </c>
      <c r="F103" t="n">
        <v>0.274857</v>
      </c>
    </row>
    <row r="104">
      <c r="A104" t="n">
        <v>1423532</v>
      </c>
      <c r="B104" t="n">
        <v>0.340351</v>
      </c>
      <c r="C104" t="n">
        <v>0.350991</v>
      </c>
      <c r="D104" t="n">
        <v>0.429971</v>
      </c>
      <c r="E104" t="n">
        <v>0.251043</v>
      </c>
      <c r="F104" t="n">
        <v>0.274707</v>
      </c>
    </row>
    <row r="105">
      <c r="A105" t="n">
        <v>1494659</v>
      </c>
      <c r="B105" t="n">
        <v>0.339455</v>
      </c>
      <c r="C105" t="n">
        <v>0.322979</v>
      </c>
      <c r="D105" t="n">
        <v>0.410676</v>
      </c>
      <c r="E105" t="n">
        <v>0.2394</v>
      </c>
      <c r="F105" t="n">
        <v>0.284641</v>
      </c>
    </row>
    <row r="106">
      <c r="A106" t="n">
        <v>1569342</v>
      </c>
      <c r="B106" t="n">
        <v>0.322015</v>
      </c>
      <c r="C106" t="n">
        <v>0.349536</v>
      </c>
      <c r="D106" t="n">
        <v>0.46527</v>
      </c>
      <c r="E106" t="n">
        <v>0.257605</v>
      </c>
      <c r="F106" t="n">
        <v>0.292081</v>
      </c>
    </row>
    <row r="107">
      <c r="A107" t="n">
        <v>1647759</v>
      </c>
      <c r="B107" t="n">
        <v>0.34192</v>
      </c>
      <c r="C107" t="n">
        <v>0.36962</v>
      </c>
      <c r="D107" t="n">
        <v>0.38756</v>
      </c>
      <c r="E107" t="n">
        <v>0.262277</v>
      </c>
      <c r="F107" t="n">
        <v>0.29571</v>
      </c>
    </row>
    <row r="108">
      <c r="A108" t="n">
        <v>1730096</v>
      </c>
      <c r="B108" t="n">
        <v>0.330347</v>
      </c>
      <c r="C108" t="n">
        <v>0.336012</v>
      </c>
      <c r="D108" t="n">
        <v>0.387242</v>
      </c>
      <c r="E108" t="n">
        <v>0.299642</v>
      </c>
      <c r="F108" t="n">
        <v>0.314167</v>
      </c>
    </row>
    <row r="109">
      <c r="A109" t="n">
        <v>1816549</v>
      </c>
      <c r="B109" t="n">
        <v>0.339151</v>
      </c>
      <c r="C109" t="n">
        <v>0.36407</v>
      </c>
      <c r="D109" t="n">
        <v>0.397353</v>
      </c>
      <c r="E109" t="n">
        <v>0.298772</v>
      </c>
      <c r="F109" t="n">
        <v>0.317925</v>
      </c>
    </row>
    <row r="110">
      <c r="A110" t="n">
        <v>1907324</v>
      </c>
      <c r="B110" t="n">
        <v>0.376751</v>
      </c>
      <c r="C110" t="n">
        <v>0.412205</v>
      </c>
      <c r="D110" t="n">
        <v>0.430196</v>
      </c>
      <c r="E110" t="n">
        <v>0.3076</v>
      </c>
      <c r="F110" t="n">
        <v>0.314089</v>
      </c>
    </row>
    <row r="111">
      <c r="A111" t="n">
        <v>2002637</v>
      </c>
      <c r="B111" t="n">
        <v>0.365976</v>
      </c>
      <c r="C111" t="n">
        <v>0.368413</v>
      </c>
      <c r="D111" t="n">
        <v>0.375781</v>
      </c>
      <c r="E111" t="n">
        <v>0.263686</v>
      </c>
      <c r="F111" t="n">
        <v>0.287125</v>
      </c>
    </row>
    <row r="112">
      <c r="A112" t="n">
        <v>2102715</v>
      </c>
      <c r="B112" t="n">
        <v>0.349516</v>
      </c>
      <c r="C112" t="n">
        <v>0.399849</v>
      </c>
      <c r="D112" t="n">
        <v>0.412376</v>
      </c>
      <c r="E112" t="n">
        <v>0.291549</v>
      </c>
      <c r="F112" t="n">
        <v>0.32225</v>
      </c>
    </row>
    <row r="113">
      <c r="A113" t="n">
        <v>2207796</v>
      </c>
      <c r="B113" t="n">
        <v>0.374507</v>
      </c>
      <c r="C113" t="n">
        <v>0.4178</v>
      </c>
      <c r="D113" t="n">
        <v>0.448454</v>
      </c>
      <c r="E113" t="n">
        <v>0.303765</v>
      </c>
      <c r="F113" t="n">
        <v>0.311225</v>
      </c>
    </row>
    <row r="114">
      <c r="A114" t="n">
        <v>2318131</v>
      </c>
      <c r="B114" t="n">
        <v>0.356495</v>
      </c>
      <c r="C114" t="n">
        <v>0.409337</v>
      </c>
      <c r="D114" t="n">
        <v>0.436305</v>
      </c>
      <c r="E114" t="n">
        <v>0.310735</v>
      </c>
      <c r="F114" t="n">
        <v>0.335272</v>
      </c>
    </row>
    <row r="115">
      <c r="A115" t="n">
        <v>2433982</v>
      </c>
      <c r="B115" t="n">
        <v>0.359188</v>
      </c>
      <c r="C115" t="n">
        <v>0.478701</v>
      </c>
      <c r="D115" t="n">
        <v>0.508674</v>
      </c>
      <c r="E115" t="n">
        <v>0.298924</v>
      </c>
      <c r="F115" t="n">
        <v>0.301268</v>
      </c>
    </row>
    <row r="116">
      <c r="A116" t="n">
        <v>2555625</v>
      </c>
      <c r="B116" t="n">
        <v>0.378702</v>
      </c>
      <c r="C116" t="n">
        <v>0.417324</v>
      </c>
      <c r="D116" t="n">
        <v>0.435584</v>
      </c>
      <c r="E116" t="n">
        <v>0.28979</v>
      </c>
      <c r="F116" t="n">
        <v>0.308524</v>
      </c>
    </row>
    <row r="117">
      <c r="A117" t="n">
        <v>2683350</v>
      </c>
      <c r="B117" t="n">
        <v>0.376424</v>
      </c>
      <c r="C117" t="n">
        <v>0.442594</v>
      </c>
      <c r="D117" t="n">
        <v>0.411677</v>
      </c>
      <c r="E117" t="n">
        <v>0.320311</v>
      </c>
      <c r="F117" t="n">
        <v>0.319483</v>
      </c>
    </row>
    <row r="118">
      <c r="A118" t="n">
        <v>2817461</v>
      </c>
      <c r="B118" t="n">
        <v>0.345056</v>
      </c>
      <c r="C118" t="n">
        <v>0.419668</v>
      </c>
      <c r="D118" t="n">
        <v>0.454535</v>
      </c>
      <c r="E118" t="n">
        <v>0.303667</v>
      </c>
      <c r="F118" t="n">
        <v>0.350476</v>
      </c>
    </row>
    <row r="119">
      <c r="A119" t="n">
        <v>2958277</v>
      </c>
      <c r="B119" t="n">
        <v>0.369478</v>
      </c>
      <c r="C119" t="n">
        <v>0.42655</v>
      </c>
      <c r="D119" t="n">
        <v>0.401272</v>
      </c>
      <c r="E119" t="n">
        <v>0.335186</v>
      </c>
      <c r="F119" t="n">
        <v>0.353409</v>
      </c>
    </row>
    <row r="120">
      <c r="A120" t="n">
        <v>3106133</v>
      </c>
      <c r="B120" t="n">
        <v>0.365832</v>
      </c>
      <c r="C120" t="n">
        <v>0.399194</v>
      </c>
      <c r="D120" t="n">
        <v>0.418382</v>
      </c>
      <c r="E120" t="n">
        <v>0.344208</v>
      </c>
      <c r="F120" t="n">
        <v>0.364016</v>
      </c>
    </row>
    <row r="121">
      <c r="A121" t="n">
        <v>3261381</v>
      </c>
      <c r="B121" t="n">
        <v>0.365884</v>
      </c>
      <c r="C121" t="n">
        <v>0.432323</v>
      </c>
      <c r="D121" t="n">
        <v>0.40479</v>
      </c>
      <c r="E121" t="n">
        <v>0.328489</v>
      </c>
      <c r="F121" t="n">
        <v>0.321087</v>
      </c>
    </row>
    <row r="122">
      <c r="A122" t="n">
        <v>3424391</v>
      </c>
      <c r="B122" t="n">
        <v>0.366489</v>
      </c>
      <c r="C122" t="n">
        <v>0.40803</v>
      </c>
      <c r="D122" t="n">
        <v>0.407586</v>
      </c>
      <c r="E122" t="n">
        <v>0.355919</v>
      </c>
      <c r="F122" t="n">
        <v>0.399663</v>
      </c>
    </row>
    <row r="123">
      <c r="A123" t="n">
        <v>3595551</v>
      </c>
      <c r="B123" t="n">
        <v>0.37024</v>
      </c>
      <c r="C123" t="n">
        <v>0.433708</v>
      </c>
      <c r="D123" t="n">
        <v>0.477895</v>
      </c>
      <c r="E123" t="n">
        <v>0.287</v>
      </c>
      <c r="F123" t="n">
        <v>0.373097</v>
      </c>
    </row>
    <row r="124">
      <c r="A124" t="n">
        <v>3775269</v>
      </c>
      <c r="B124" t="n">
        <v>0.536974</v>
      </c>
      <c r="C124" t="n">
        <v>0.486653</v>
      </c>
      <c r="D124" t="n">
        <v>0.404386</v>
      </c>
      <c r="E124" t="n">
        <v>0.318732</v>
      </c>
      <c r="F124" t="n">
        <v>0.406611</v>
      </c>
    </row>
    <row r="125">
      <c r="A125" t="n">
        <v>3963972</v>
      </c>
      <c r="B125" t="n">
        <v>0.377638</v>
      </c>
      <c r="C125" t="n">
        <v>0.579146</v>
      </c>
      <c r="D125" t="n">
        <v>0.515669</v>
      </c>
      <c r="E125" t="n">
        <v>0.355032</v>
      </c>
      <c r="F125" t="n">
        <v>0.338181</v>
      </c>
    </row>
    <row r="126">
      <c r="A126" t="n">
        <v>4162110</v>
      </c>
      <c r="B126" t="n">
        <v>0.45291</v>
      </c>
      <c r="C126" t="n">
        <v>0.457471</v>
      </c>
      <c r="D126" t="n">
        <v>0.437584</v>
      </c>
      <c r="E126" t="n">
        <v>0.323036</v>
      </c>
      <c r="F126" t="n">
        <v>0.39284</v>
      </c>
    </row>
    <row r="127">
      <c r="A127" t="n">
        <v>4370154</v>
      </c>
      <c r="B127" t="n">
        <v>0.46741</v>
      </c>
      <c r="C127" t="n">
        <v>0.512495</v>
      </c>
      <c r="D127" t="n">
        <v>0.394292</v>
      </c>
      <c r="E127" t="n">
        <v>0.278198</v>
      </c>
      <c r="F127" t="n">
        <v>0.386461</v>
      </c>
    </row>
    <row r="128">
      <c r="A128" t="n">
        <v>4588600</v>
      </c>
      <c r="B128" t="n">
        <v>0.503894</v>
      </c>
      <c r="C128" t="n">
        <v>0.530196</v>
      </c>
      <c r="D128" t="n">
        <v>0.460295</v>
      </c>
      <c r="E128" t="n">
        <v>0.379728</v>
      </c>
      <c r="F128" t="n">
        <v>0.422387</v>
      </c>
    </row>
    <row r="129">
      <c r="A129" t="n">
        <v>4817968</v>
      </c>
      <c r="B129" t="n">
        <v>0.457465</v>
      </c>
      <c r="C129" t="n">
        <v>0.427063</v>
      </c>
      <c r="D129" t="n">
        <v>0.478036</v>
      </c>
      <c r="E129" t="n">
        <v>0.326911</v>
      </c>
      <c r="F129" t="n">
        <v>0.392132</v>
      </c>
    </row>
    <row r="130">
      <c r="A130" t="n">
        <v>5058804</v>
      </c>
      <c r="B130" t="n">
        <v>0.417726</v>
      </c>
      <c r="C130" t="n">
        <v>0.475873</v>
      </c>
      <c r="D130" t="n">
        <v>0.579097</v>
      </c>
      <c r="E130" t="n">
        <v>0.359853</v>
      </c>
      <c r="F130" t="n">
        <v>0.400132</v>
      </c>
    </row>
    <row r="131">
      <c r="A131" t="n">
        <v>5311681</v>
      </c>
      <c r="B131" t="n">
        <v>0.424969</v>
      </c>
      <c r="C131" t="n">
        <v>0.507002</v>
      </c>
      <c r="D131" t="n">
        <v>0.41694</v>
      </c>
      <c r="E131" t="n">
        <v>0.359725</v>
      </c>
      <c r="F131" t="n">
        <v>0.396508</v>
      </c>
    </row>
    <row r="132">
      <c r="A132" t="n">
        <v>5577201</v>
      </c>
      <c r="B132" t="n">
        <v>0.46265</v>
      </c>
      <c r="C132" t="n">
        <v>0.541072</v>
      </c>
      <c r="D132" t="n">
        <v>0.489855</v>
      </c>
      <c r="E132" t="n">
        <v>0.346357</v>
      </c>
      <c r="F132" t="n">
        <v>0.415479</v>
      </c>
    </row>
    <row r="133">
      <c r="A133" t="n">
        <v>5855997</v>
      </c>
      <c r="B133" t="n">
        <v>0.43646</v>
      </c>
      <c r="C133" t="n">
        <v>0.449417</v>
      </c>
      <c r="D133" t="n">
        <v>0.514271</v>
      </c>
      <c r="E133" t="n">
        <v>0.360549</v>
      </c>
      <c r="F133" t="n">
        <v>0.397112</v>
      </c>
    </row>
    <row r="134">
      <c r="A134" t="n">
        <v>6148732</v>
      </c>
      <c r="B134" t="n">
        <v>0.406212</v>
      </c>
      <c r="C134" t="n">
        <v>0.440595</v>
      </c>
      <c r="D134" t="n">
        <v>0.548759</v>
      </c>
      <c r="E134" t="n">
        <v>0.387068</v>
      </c>
      <c r="F134" t="n">
        <v>0.380813</v>
      </c>
    </row>
    <row r="135">
      <c r="A135" t="n">
        <v>6456103</v>
      </c>
      <c r="B135" t="n">
        <v>0.458786</v>
      </c>
      <c r="C135" t="n">
        <v>0.511423</v>
      </c>
      <c r="D135" t="n">
        <v>0.431446</v>
      </c>
      <c r="E135" t="n">
        <v>0.394153</v>
      </c>
      <c r="F135" t="n">
        <v>0.388324</v>
      </c>
    </row>
    <row r="136">
      <c r="A136" t="n">
        <v>6778842</v>
      </c>
      <c r="B136" t="n">
        <v>0.42649</v>
      </c>
      <c r="C136" t="n">
        <v>0.551837</v>
      </c>
      <c r="D136" t="n">
        <v>0.418966</v>
      </c>
      <c r="E136" t="n">
        <v>0.36571</v>
      </c>
      <c r="F136" t="n">
        <v>0.447726</v>
      </c>
    </row>
    <row r="137">
      <c r="A137" t="n">
        <v>7117717</v>
      </c>
      <c r="B137" t="n">
        <v>0.444105</v>
      </c>
      <c r="C137" t="n">
        <v>0.488547</v>
      </c>
      <c r="D137" t="n">
        <v>0.507247</v>
      </c>
      <c r="E137" t="n">
        <v>0.380238</v>
      </c>
      <c r="F137" t="n">
        <v>0.485423</v>
      </c>
    </row>
    <row r="138">
      <c r="A138" t="n">
        <v>7473535</v>
      </c>
      <c r="B138" t="n">
        <v>0.44961</v>
      </c>
      <c r="C138" t="n">
        <v>0.514555</v>
      </c>
      <c r="D138" t="n">
        <v>0.373678</v>
      </c>
      <c r="E138" t="n">
        <v>0.34761</v>
      </c>
      <c r="F138" t="n">
        <v>0.444234</v>
      </c>
    </row>
    <row r="139">
      <c r="A139" t="n">
        <v>7847143</v>
      </c>
      <c r="B139" t="n">
        <v>0.490538</v>
      </c>
      <c r="C139" t="n">
        <v>0.546121</v>
      </c>
      <c r="D139" t="n">
        <v>0.497423</v>
      </c>
      <c r="E139" t="n">
        <v>0.363067</v>
      </c>
      <c r="F139" t="n">
        <v>0.454346</v>
      </c>
    </row>
    <row r="140">
      <c r="A140" t="n">
        <v>8239431</v>
      </c>
      <c r="B140" t="n">
        <v>0.467716</v>
      </c>
      <c r="C140" t="n">
        <v>0.555382</v>
      </c>
      <c r="D140" t="n">
        <v>0.404255</v>
      </c>
      <c r="E140" t="n">
        <v>0.36928</v>
      </c>
      <c r="F140" t="n">
        <v>0.375676</v>
      </c>
    </row>
    <row r="141">
      <c r="A141" t="n">
        <v>8651333</v>
      </c>
      <c r="B141" t="n">
        <v>0.466765</v>
      </c>
      <c r="C141" t="n">
        <v>0.582282</v>
      </c>
      <c r="D141" t="n">
        <v>0.457089</v>
      </c>
      <c r="E141" t="n">
        <v>0.352387</v>
      </c>
      <c r="F141" t="n">
        <v>0.42563</v>
      </c>
    </row>
    <row r="142">
      <c r="A142" t="n">
        <v>9083830</v>
      </c>
      <c r="B142" t="n">
        <v>0.460161</v>
      </c>
      <c r="C142" t="n">
        <v>0.5516219999999999</v>
      </c>
      <c r="D142" t="n">
        <v>0.492319</v>
      </c>
      <c r="E142" t="n">
        <v>0.370059</v>
      </c>
      <c r="F142" t="n">
        <v>0.414679</v>
      </c>
    </row>
    <row r="143">
      <c r="A143" t="n">
        <v>9537951</v>
      </c>
      <c r="B143" t="n">
        <v>0.502257</v>
      </c>
      <c r="C143" t="n">
        <v>0.558943</v>
      </c>
      <c r="D143" t="n">
        <v>0.412408</v>
      </c>
      <c r="E143" t="n">
        <v>0.33785</v>
      </c>
      <c r="F143" t="n">
        <v>0.388372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