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0.284307</v>
      </c>
      <c r="C2" t="n">
        <v>0.928086</v>
      </c>
      <c r="D2" t="n">
        <v>0.877448</v>
      </c>
      <c r="E2" t="n">
        <v>0.216862</v>
      </c>
      <c r="F2" t="n">
        <v>0.540174</v>
      </c>
    </row>
    <row r="3">
      <c r="A3" t="n">
        <v>10500</v>
      </c>
      <c r="B3" t="n">
        <v>0.295441</v>
      </c>
      <c r="C3" t="n">
        <v>0.722185</v>
      </c>
      <c r="D3" t="n">
        <v>0.621506</v>
      </c>
      <c r="E3" t="n">
        <v>0.204993</v>
      </c>
      <c r="F3" t="n">
        <v>0.5880030000000001</v>
      </c>
    </row>
    <row r="4">
      <c r="A4" t="n">
        <v>11025</v>
      </c>
      <c r="B4" t="n">
        <v>0.283556</v>
      </c>
      <c r="C4" t="n">
        <v>0.552803</v>
      </c>
      <c r="D4" t="n">
        <v>0.754653</v>
      </c>
      <c r="E4" t="n">
        <v>0.210637</v>
      </c>
      <c r="F4" t="n">
        <v>0.539493</v>
      </c>
    </row>
    <row r="5">
      <c r="A5" t="n">
        <v>11576</v>
      </c>
      <c r="B5" t="n">
        <v>0.278622</v>
      </c>
      <c r="C5" t="n">
        <v>0.642889</v>
      </c>
      <c r="D5" t="n">
        <v>0.700326</v>
      </c>
      <c r="E5" t="n">
        <v>0.256479</v>
      </c>
      <c r="F5" t="n">
        <v>0.766467</v>
      </c>
    </row>
    <row r="6">
      <c r="A6" t="n">
        <v>12154</v>
      </c>
      <c r="B6" t="n">
        <v>0.391023</v>
      </c>
      <c r="C6" t="n">
        <v>0.94759</v>
      </c>
      <c r="D6" t="n">
        <v>0.996613</v>
      </c>
      <c r="E6" t="n">
        <v>0.33557</v>
      </c>
      <c r="F6" t="n">
        <v>0.846703</v>
      </c>
    </row>
    <row r="7">
      <c r="A7" t="n">
        <v>12760</v>
      </c>
      <c r="B7" t="n">
        <v>0.247664</v>
      </c>
      <c r="C7" t="n">
        <v>0.8293469999999999</v>
      </c>
      <c r="D7" t="n">
        <v>0.837701</v>
      </c>
      <c r="E7" t="n">
        <v>0.366762</v>
      </c>
      <c r="F7" t="n">
        <v>0.769097</v>
      </c>
    </row>
    <row r="8">
      <c r="A8" t="n">
        <v>13396</v>
      </c>
      <c r="B8" t="n">
        <v>0.38063</v>
      </c>
      <c r="C8" t="n">
        <v>0.829952</v>
      </c>
      <c r="D8" t="n">
        <v>0.98573</v>
      </c>
      <c r="E8" t="n">
        <v>0.292111</v>
      </c>
      <c r="F8" t="n">
        <v>0.7583220000000001</v>
      </c>
    </row>
    <row r="9">
      <c r="A9" t="n">
        <v>14063</v>
      </c>
      <c r="B9" t="n">
        <v>0.348287</v>
      </c>
      <c r="C9" t="n">
        <v>0.871664</v>
      </c>
      <c r="D9" t="n">
        <v>0.943063</v>
      </c>
      <c r="E9" t="n">
        <v>0.274962</v>
      </c>
      <c r="F9" t="n">
        <v>0.923404</v>
      </c>
    </row>
    <row r="10">
      <c r="A10" t="n">
        <v>14763</v>
      </c>
      <c r="B10" t="n">
        <v>0.533689</v>
      </c>
      <c r="C10" t="n">
        <v>0.771831</v>
      </c>
      <c r="D10" t="n">
        <v>0.743499</v>
      </c>
      <c r="E10" t="n">
        <v>0.319611</v>
      </c>
      <c r="F10" t="n">
        <v>0.732883</v>
      </c>
    </row>
    <row r="11">
      <c r="A11" t="n">
        <v>15498</v>
      </c>
      <c r="B11" t="n">
        <v>0.495088</v>
      </c>
      <c r="C11" t="n">
        <v>0.765734</v>
      </c>
      <c r="D11" t="n">
        <v>0.759914</v>
      </c>
      <c r="E11" t="n">
        <v>0.301204</v>
      </c>
      <c r="F11" t="n">
        <v>0.701291</v>
      </c>
    </row>
    <row r="12">
      <c r="A12" t="n">
        <v>16269</v>
      </c>
      <c r="B12" t="n">
        <v>0.454079</v>
      </c>
      <c r="C12" t="n">
        <v>0.73103</v>
      </c>
      <c r="D12" t="n">
        <v>0.852839</v>
      </c>
      <c r="E12" t="n">
        <v>0.361953</v>
      </c>
      <c r="F12" t="n">
        <v>0.6530049999999999</v>
      </c>
    </row>
    <row r="13">
      <c r="A13" t="n">
        <v>17078</v>
      </c>
      <c r="B13" t="n">
        <v>0.447533</v>
      </c>
      <c r="C13" t="n">
        <v>0.79862</v>
      </c>
      <c r="D13" t="n">
        <v>0.732212</v>
      </c>
      <c r="E13" t="n">
        <v>0.264184</v>
      </c>
      <c r="F13" t="n">
        <v>0.763224</v>
      </c>
    </row>
    <row r="14">
      <c r="A14" t="n">
        <v>17927</v>
      </c>
      <c r="B14" t="n">
        <v>0.438112</v>
      </c>
      <c r="C14" t="n">
        <v>1.08674</v>
      </c>
      <c r="D14" t="n">
        <v>0.859007</v>
      </c>
      <c r="E14" t="n">
        <v>0.254886</v>
      </c>
      <c r="F14" t="n">
        <v>0.575179</v>
      </c>
    </row>
    <row r="15">
      <c r="A15" t="n">
        <v>18818</v>
      </c>
      <c r="B15" t="n">
        <v>0.412755</v>
      </c>
      <c r="C15" t="n">
        <v>0.7533609999999999</v>
      </c>
      <c r="D15" t="n">
        <v>0.541255</v>
      </c>
      <c r="E15" t="n">
        <v>0.266166</v>
      </c>
      <c r="F15" t="n">
        <v>0.623604</v>
      </c>
    </row>
    <row r="16">
      <c r="A16" t="n">
        <v>19753</v>
      </c>
      <c r="B16" t="n">
        <v>0.434965</v>
      </c>
      <c r="C16" t="n">
        <v>0.610722</v>
      </c>
      <c r="D16" t="n">
        <v>0.606913</v>
      </c>
      <c r="E16" t="n">
        <v>0.285559</v>
      </c>
      <c r="F16" t="n">
        <v>0.6358470000000001</v>
      </c>
    </row>
    <row r="17">
      <c r="A17" t="n">
        <v>20734</v>
      </c>
      <c r="B17" t="n">
        <v>0.411555</v>
      </c>
      <c r="C17" t="n">
        <v>0.739768</v>
      </c>
      <c r="D17" t="n">
        <v>0.648692</v>
      </c>
      <c r="E17" t="n">
        <v>0.280157</v>
      </c>
      <c r="F17" t="n">
        <v>0.939414</v>
      </c>
    </row>
    <row r="18">
      <c r="A18" t="n">
        <v>21764</v>
      </c>
      <c r="B18" t="n">
        <v>0.431657</v>
      </c>
      <c r="C18" t="n">
        <v>0.895712</v>
      </c>
      <c r="D18" t="n">
        <v>0.9295369999999999</v>
      </c>
      <c r="E18" t="n">
        <v>0.305752</v>
      </c>
      <c r="F18" t="n">
        <v>0.562613</v>
      </c>
    </row>
    <row r="19">
      <c r="A19" t="n">
        <v>22845</v>
      </c>
      <c r="B19" t="n">
        <v>0.341929</v>
      </c>
      <c r="C19" t="n">
        <v>0.643536</v>
      </c>
      <c r="D19" t="n">
        <v>0.749715</v>
      </c>
      <c r="E19" t="n">
        <v>0.324347</v>
      </c>
      <c r="F19" t="n">
        <v>0.64331</v>
      </c>
    </row>
    <row r="20">
      <c r="A20" t="n">
        <v>23980</v>
      </c>
      <c r="B20" t="n">
        <v>0.334938</v>
      </c>
      <c r="C20" t="n">
        <v>0.780172</v>
      </c>
      <c r="D20" t="n">
        <v>0.796809</v>
      </c>
      <c r="E20" t="n">
        <v>0.314598</v>
      </c>
      <c r="F20" t="n">
        <v>0.637104</v>
      </c>
    </row>
    <row r="21">
      <c r="A21" t="n">
        <v>25171</v>
      </c>
      <c r="B21" t="n">
        <v>0.382007</v>
      </c>
      <c r="C21" t="n">
        <v>0.650215</v>
      </c>
      <c r="D21" t="n">
        <v>0.780208</v>
      </c>
      <c r="E21" t="n">
        <v>0.260203</v>
      </c>
      <c r="F21" t="n">
        <v>0.517526</v>
      </c>
    </row>
    <row r="22">
      <c r="A22" t="n">
        <v>26421</v>
      </c>
      <c r="B22" t="n">
        <v>0.360206</v>
      </c>
      <c r="C22" t="n">
        <v>0.583749</v>
      </c>
      <c r="D22" t="n">
        <v>0.838033</v>
      </c>
      <c r="E22" t="n">
        <v>0.223007</v>
      </c>
      <c r="F22" t="n">
        <v>0.5933659999999999</v>
      </c>
    </row>
    <row r="23">
      <c r="A23" t="n">
        <v>27733</v>
      </c>
      <c r="B23" t="n">
        <v>0.344609</v>
      </c>
      <c r="C23" t="n">
        <v>0.665764</v>
      </c>
      <c r="D23" t="n">
        <v>0.734667</v>
      </c>
      <c r="E23" t="n">
        <v>0.352464</v>
      </c>
      <c r="F23" t="n">
        <v>0.753367</v>
      </c>
    </row>
    <row r="24">
      <c r="A24" t="n">
        <v>29110</v>
      </c>
      <c r="B24" t="n">
        <v>0.410245</v>
      </c>
      <c r="C24" t="n">
        <v>0.972944</v>
      </c>
      <c r="D24" t="n">
        <v>1.08303</v>
      </c>
      <c r="E24" t="n">
        <v>0.366595</v>
      </c>
      <c r="F24" t="n">
        <v>0.809952</v>
      </c>
    </row>
    <row r="25">
      <c r="A25" t="n">
        <v>30555</v>
      </c>
      <c r="B25" t="n">
        <v>0.5301090000000001</v>
      </c>
      <c r="C25" t="n">
        <v>0.824416</v>
      </c>
      <c r="D25" t="n">
        <v>0.740907</v>
      </c>
      <c r="E25" t="n">
        <v>0.355113</v>
      </c>
      <c r="F25" t="n">
        <v>0.705545</v>
      </c>
    </row>
    <row r="26">
      <c r="A26" t="n">
        <v>32072</v>
      </c>
      <c r="B26" t="n">
        <v>0.475847</v>
      </c>
      <c r="C26" t="n">
        <v>0.972379</v>
      </c>
      <c r="D26" t="n">
        <v>0.6990690000000001</v>
      </c>
      <c r="E26" t="n">
        <v>0.315706</v>
      </c>
      <c r="F26" t="n">
        <v>0.650814</v>
      </c>
    </row>
    <row r="27">
      <c r="A27" t="n">
        <v>33664</v>
      </c>
      <c r="B27" t="n">
        <v>0.473262</v>
      </c>
      <c r="C27" t="n">
        <v>0.631144</v>
      </c>
      <c r="D27" t="n">
        <v>0.706106</v>
      </c>
      <c r="E27" t="n">
        <v>0.277235</v>
      </c>
      <c r="F27" t="n">
        <v>0.64515</v>
      </c>
    </row>
    <row r="28">
      <c r="A28" t="n">
        <v>35335</v>
      </c>
      <c r="B28" t="n">
        <v>0.421634</v>
      </c>
      <c r="C28" t="n">
        <v>0.811476</v>
      </c>
      <c r="D28" t="n">
        <v>0.52823</v>
      </c>
      <c r="E28" t="n">
        <v>0.278149</v>
      </c>
      <c r="F28" t="n">
        <v>0.520162</v>
      </c>
    </row>
    <row r="29">
      <c r="A29" t="n">
        <v>37089</v>
      </c>
      <c r="B29" t="n">
        <v>0.327566</v>
      </c>
      <c r="C29" t="n">
        <v>0.688681</v>
      </c>
      <c r="D29" t="n">
        <v>0.527719</v>
      </c>
      <c r="E29" t="n">
        <v>0.295803</v>
      </c>
      <c r="F29" t="n">
        <v>0.547329</v>
      </c>
    </row>
    <row r="30">
      <c r="A30" t="n">
        <v>38930</v>
      </c>
      <c r="B30" t="n">
        <v>0.362424</v>
      </c>
      <c r="C30" t="n">
        <v>1.0396</v>
      </c>
      <c r="D30" t="n">
        <v>0.877643</v>
      </c>
      <c r="E30" t="n">
        <v>0.277469</v>
      </c>
      <c r="F30" t="n">
        <v>0.692308</v>
      </c>
    </row>
    <row r="31">
      <c r="A31" t="n">
        <v>40863</v>
      </c>
      <c r="B31" t="n">
        <v>0.446777</v>
      </c>
      <c r="C31" t="n">
        <v>0.569931</v>
      </c>
      <c r="D31" t="n">
        <v>0.706579</v>
      </c>
      <c r="E31" t="n">
        <v>0.191808</v>
      </c>
      <c r="F31" t="n">
        <v>0.632312</v>
      </c>
    </row>
    <row r="32">
      <c r="A32" t="n">
        <v>42892</v>
      </c>
      <c r="B32" t="n">
        <v>0.398503</v>
      </c>
      <c r="C32" t="n">
        <v>0.752702</v>
      </c>
      <c r="D32" t="n">
        <v>0.815754</v>
      </c>
      <c r="E32" t="n">
        <v>0.322258</v>
      </c>
      <c r="F32" t="n">
        <v>0.791961</v>
      </c>
    </row>
    <row r="33">
      <c r="A33" t="n">
        <v>45022</v>
      </c>
      <c r="B33" t="n">
        <v>0.375722</v>
      </c>
      <c r="C33" t="n">
        <v>0.765288</v>
      </c>
      <c r="D33" t="n">
        <v>0.703909</v>
      </c>
      <c r="E33" t="n">
        <v>0.326776</v>
      </c>
      <c r="F33" t="n">
        <v>0.698323</v>
      </c>
    </row>
    <row r="34">
      <c r="A34" t="n">
        <v>47258</v>
      </c>
      <c r="B34" t="n">
        <v>0.382944</v>
      </c>
      <c r="C34" t="n">
        <v>0.636578</v>
      </c>
      <c r="D34" t="n">
        <v>0.691296</v>
      </c>
      <c r="E34" t="n">
        <v>0.26464</v>
      </c>
      <c r="F34" t="n">
        <v>0.762676</v>
      </c>
    </row>
    <row r="35">
      <c r="A35" t="n">
        <v>49605</v>
      </c>
      <c r="B35" t="n">
        <v>0.34557</v>
      </c>
      <c r="C35" t="n">
        <v>0.692956</v>
      </c>
      <c r="D35" t="n">
        <v>0.686619</v>
      </c>
      <c r="E35" t="n">
        <v>0.258028</v>
      </c>
      <c r="F35" t="n">
        <v>0.492503</v>
      </c>
    </row>
    <row r="36">
      <c r="A36" t="n">
        <v>52069</v>
      </c>
      <c r="B36" t="n">
        <v>0.33329</v>
      </c>
      <c r="C36" t="n">
        <v>0.651971</v>
      </c>
      <c r="D36" t="n">
        <v>0.631367</v>
      </c>
      <c r="E36" t="n">
        <v>0.217883</v>
      </c>
      <c r="F36" t="n">
        <v>0.612311</v>
      </c>
    </row>
    <row r="37">
      <c r="A37" t="n">
        <v>54656</v>
      </c>
      <c r="B37" t="n">
        <v>0.363053</v>
      </c>
      <c r="C37" t="n">
        <v>0.615441</v>
      </c>
      <c r="D37" t="n">
        <v>0.632118</v>
      </c>
      <c r="E37" t="n">
        <v>0.279763</v>
      </c>
      <c r="F37" t="n">
        <v>0.689028</v>
      </c>
    </row>
    <row r="38">
      <c r="A38" t="n">
        <v>57372</v>
      </c>
      <c r="B38" t="n">
        <v>0.5298929999999999</v>
      </c>
      <c r="C38" t="n">
        <v>0.894823</v>
      </c>
      <c r="D38" t="n">
        <v>0.658026</v>
      </c>
      <c r="E38" t="n">
        <v>0.308153</v>
      </c>
      <c r="F38" t="n">
        <v>0.723368</v>
      </c>
    </row>
    <row r="39">
      <c r="A39" t="n">
        <v>60223</v>
      </c>
      <c r="B39" t="n">
        <v>0.48092</v>
      </c>
      <c r="C39" t="n">
        <v>0.844333</v>
      </c>
      <c r="D39" t="n">
        <v>0.664249</v>
      </c>
      <c r="E39" t="n">
        <v>0.320787</v>
      </c>
      <c r="F39" t="n">
        <v>0.832585</v>
      </c>
    </row>
    <row r="40">
      <c r="A40" t="n">
        <v>63216</v>
      </c>
      <c r="B40" t="n">
        <v>0.388646</v>
      </c>
      <c r="C40" t="n">
        <v>0.829581</v>
      </c>
      <c r="D40" t="n">
        <v>0.580589</v>
      </c>
      <c r="E40" t="n">
        <v>0.286336</v>
      </c>
      <c r="F40" t="n">
        <v>0.710982</v>
      </c>
    </row>
    <row r="41">
      <c r="A41" t="n">
        <v>66358</v>
      </c>
      <c r="B41" t="n">
        <v>0.48177</v>
      </c>
      <c r="C41" t="n">
        <v>0.908069</v>
      </c>
      <c r="D41" t="n">
        <v>0.696678</v>
      </c>
      <c r="E41" t="n">
        <v>0.324986</v>
      </c>
      <c r="F41" t="n">
        <v>0.750043</v>
      </c>
    </row>
    <row r="42">
      <c r="A42" t="n">
        <v>69657</v>
      </c>
      <c r="B42" t="n">
        <v>0.292986</v>
      </c>
      <c r="C42" t="n">
        <v>0.808415</v>
      </c>
      <c r="D42" t="n">
        <v>0.5731270000000001</v>
      </c>
      <c r="E42" t="n">
        <v>0.248406</v>
      </c>
      <c r="F42" t="n">
        <v>0.863446</v>
      </c>
    </row>
    <row r="43">
      <c r="A43" t="n">
        <v>73120</v>
      </c>
      <c r="B43" t="n">
        <v>0.435958</v>
      </c>
      <c r="C43" t="n">
        <v>0.864052</v>
      </c>
      <c r="D43" t="n">
        <v>0.5935279999999999</v>
      </c>
      <c r="E43" t="n">
        <v>0.229944</v>
      </c>
      <c r="F43" t="n">
        <v>0.796629</v>
      </c>
    </row>
    <row r="44">
      <c r="A44" t="n">
        <v>76756</v>
      </c>
      <c r="B44" t="n">
        <v>0.404834</v>
      </c>
      <c r="C44" t="n">
        <v>1.02356</v>
      </c>
      <c r="D44" t="n">
        <v>0.702381</v>
      </c>
      <c r="E44" t="n">
        <v>0.246643</v>
      </c>
      <c r="F44" t="n">
        <v>0.738825</v>
      </c>
    </row>
    <row r="45">
      <c r="A45" t="n">
        <v>80573</v>
      </c>
      <c r="B45" t="n">
        <v>0.426436</v>
      </c>
      <c r="C45" t="n">
        <v>0.705545</v>
      </c>
      <c r="D45" t="n">
        <v>0.776927</v>
      </c>
      <c r="E45" t="n">
        <v>0.234173</v>
      </c>
      <c r="F45" t="n">
        <v>0.70255</v>
      </c>
    </row>
    <row r="46">
      <c r="A46" t="n">
        <v>84580</v>
      </c>
      <c r="B46" t="n">
        <v>0.447325</v>
      </c>
      <c r="C46" t="n">
        <v>0.927876</v>
      </c>
      <c r="D46" t="n">
        <v>0.99709</v>
      </c>
      <c r="E46" t="n">
        <v>0.372155</v>
      </c>
      <c r="F46" t="n">
        <v>0.991146</v>
      </c>
    </row>
    <row r="47">
      <c r="A47" t="n">
        <v>88787</v>
      </c>
      <c r="B47" t="n">
        <v>0.325396</v>
      </c>
      <c r="C47" t="n">
        <v>1.01577</v>
      </c>
      <c r="D47" t="n">
        <v>1.0073</v>
      </c>
      <c r="E47" t="n">
        <v>0.291906</v>
      </c>
      <c r="F47" t="n">
        <v>0.787181</v>
      </c>
    </row>
    <row r="48">
      <c r="A48" t="n">
        <v>93204</v>
      </c>
      <c r="B48" t="n">
        <v>0.354148</v>
      </c>
      <c r="C48" t="n">
        <v>0.893919</v>
      </c>
      <c r="D48" t="n">
        <v>0.980716</v>
      </c>
      <c r="E48" t="n">
        <v>0.273638</v>
      </c>
      <c r="F48" t="n">
        <v>0.6321830000000001</v>
      </c>
    </row>
    <row r="49">
      <c r="A49" t="n">
        <v>97841</v>
      </c>
      <c r="B49" t="n">
        <v>0.29913</v>
      </c>
      <c r="C49" t="n">
        <v>0.92443</v>
      </c>
      <c r="D49" t="n">
        <v>1.00369</v>
      </c>
      <c r="E49" t="n">
        <v>0.347921</v>
      </c>
      <c r="F49" t="n">
        <v>0.839419</v>
      </c>
    </row>
    <row r="50">
      <c r="A50" t="n">
        <v>102709</v>
      </c>
      <c r="B50" t="n">
        <v>0.305301</v>
      </c>
      <c r="C50" t="n">
        <v>0.735085</v>
      </c>
      <c r="D50" t="n">
        <v>0.846195</v>
      </c>
      <c r="E50" t="n">
        <v>0.322531</v>
      </c>
      <c r="F50" t="n">
        <v>0.936063</v>
      </c>
    </row>
    <row r="51">
      <c r="A51" t="n">
        <v>107820</v>
      </c>
      <c r="B51" t="n">
        <v>0.365808</v>
      </c>
      <c r="C51" t="n">
        <v>0.817106</v>
      </c>
      <c r="D51" t="n">
        <v>0.979491</v>
      </c>
      <c r="E51" t="n">
        <v>0.344764</v>
      </c>
      <c r="F51" t="n">
        <v>0.957442</v>
      </c>
    </row>
    <row r="52">
      <c r="A52" t="n">
        <v>113186</v>
      </c>
      <c r="B52" t="n">
        <v>0.380309</v>
      </c>
      <c r="C52" t="n">
        <v>0.788066</v>
      </c>
      <c r="D52" t="n">
        <v>1.11927</v>
      </c>
      <c r="E52" t="n">
        <v>0.386439</v>
      </c>
      <c r="F52" t="n">
        <v>0.7949929999999999</v>
      </c>
    </row>
    <row r="53">
      <c r="A53" t="n">
        <v>118820</v>
      </c>
      <c r="B53" t="n">
        <v>0.448132</v>
      </c>
      <c r="C53" t="n">
        <v>0.850821</v>
      </c>
      <c r="D53" t="n">
        <v>0.92153</v>
      </c>
      <c r="E53" t="n">
        <v>0.32965</v>
      </c>
      <c r="F53" t="n">
        <v>0.738034</v>
      </c>
    </row>
    <row r="54">
      <c r="A54" t="n">
        <v>124735</v>
      </c>
      <c r="B54" t="n">
        <v>0.463655</v>
      </c>
      <c r="C54" t="n">
        <v>0.882539</v>
      </c>
      <c r="D54" t="n">
        <v>0.766875</v>
      </c>
      <c r="E54" t="n">
        <v>0.366326</v>
      </c>
      <c r="F54" t="n">
        <v>0.743337</v>
      </c>
    </row>
    <row r="55">
      <c r="A55" t="n">
        <v>130945</v>
      </c>
      <c r="B55" t="n">
        <v>0.476649</v>
      </c>
      <c r="C55" t="n">
        <v>0.785722</v>
      </c>
      <c r="D55" t="n">
        <v>0.852696</v>
      </c>
      <c r="E55" t="n">
        <v>0.319324</v>
      </c>
      <c r="F55" t="n">
        <v>0.7079490000000001</v>
      </c>
    </row>
    <row r="56">
      <c r="A56" t="n">
        <v>137465</v>
      </c>
      <c r="B56" t="n">
        <v>0.48373</v>
      </c>
      <c r="C56" t="n">
        <v>1.0485</v>
      </c>
      <c r="D56" t="n">
        <v>0.971512</v>
      </c>
      <c r="E56" t="n">
        <v>0.275055</v>
      </c>
      <c r="F56" t="n">
        <v>0.849896</v>
      </c>
    </row>
    <row r="57">
      <c r="A57" t="n">
        <v>144311</v>
      </c>
      <c r="B57" t="n">
        <v>0.429837</v>
      </c>
      <c r="C57" t="n">
        <v>0.949985</v>
      </c>
      <c r="D57" t="n">
        <v>1.12313</v>
      </c>
      <c r="E57" t="n">
        <v>0.338457</v>
      </c>
      <c r="F57" t="n">
        <v>0.800494</v>
      </c>
    </row>
    <row r="58">
      <c r="A58" t="n">
        <v>151499</v>
      </c>
      <c r="B58" t="n">
        <v>0.397614</v>
      </c>
      <c r="C58" t="n">
        <v>1.06322</v>
      </c>
      <c r="D58" t="n">
        <v>0.558808</v>
      </c>
      <c r="E58" t="n">
        <v>0.297488</v>
      </c>
      <c r="F58" t="n">
        <v>0.90469</v>
      </c>
    </row>
    <row r="59">
      <c r="A59" t="n">
        <v>159046</v>
      </c>
      <c r="B59" t="n">
        <v>0.37538</v>
      </c>
      <c r="C59" t="n">
        <v>0.800751</v>
      </c>
      <c r="D59" t="n">
        <v>0.789768</v>
      </c>
      <c r="E59" t="n">
        <v>0.33349</v>
      </c>
      <c r="F59" t="n">
        <v>0.7302689999999999</v>
      </c>
    </row>
    <row r="60">
      <c r="A60" t="n">
        <v>166970</v>
      </c>
      <c r="B60" t="n">
        <v>0.421591</v>
      </c>
      <c r="C60" t="n">
        <v>0.975699</v>
      </c>
      <c r="D60" t="n">
        <v>0.794102</v>
      </c>
      <c r="E60" t="n">
        <v>0.364681</v>
      </c>
      <c r="F60" t="n">
        <v>0.858522</v>
      </c>
    </row>
    <row r="61">
      <c r="A61" t="n">
        <v>175290</v>
      </c>
      <c r="B61" t="n">
        <v>0.329701</v>
      </c>
      <c r="C61" t="n">
        <v>0.831741</v>
      </c>
      <c r="D61" t="n">
        <v>0.958475</v>
      </c>
      <c r="E61" t="n">
        <v>0.321546</v>
      </c>
      <c r="F61" t="n">
        <v>0.756876</v>
      </c>
    </row>
    <row r="62">
      <c r="A62" t="n">
        <v>184026</v>
      </c>
      <c r="B62" t="n">
        <v>0.39882</v>
      </c>
      <c r="C62" t="n">
        <v>0.956904</v>
      </c>
      <c r="D62" t="n">
        <v>1.03633</v>
      </c>
      <c r="E62" t="n">
        <v>0.297474</v>
      </c>
      <c r="F62" t="n">
        <v>0.694708</v>
      </c>
    </row>
    <row r="63">
      <c r="A63" t="n">
        <v>193198</v>
      </c>
      <c r="B63" t="n">
        <v>0.357476</v>
      </c>
      <c r="C63" t="n">
        <v>0.727855</v>
      </c>
      <c r="D63" t="n">
        <v>1.07118</v>
      </c>
      <c r="E63" t="n">
        <v>0.365306</v>
      </c>
      <c r="F63" t="n">
        <v>0.652892</v>
      </c>
    </row>
    <row r="64">
      <c r="A64" t="n">
        <v>202828</v>
      </c>
      <c r="B64" t="n">
        <v>0.300789</v>
      </c>
      <c r="C64" t="n">
        <v>0.858924</v>
      </c>
      <c r="D64" t="n">
        <v>1.01578</v>
      </c>
      <c r="E64" t="n">
        <v>0.323325</v>
      </c>
      <c r="F64" t="n">
        <v>0.7780589999999999</v>
      </c>
    </row>
    <row r="65">
      <c r="A65" t="n">
        <v>212939</v>
      </c>
      <c r="B65" t="n">
        <v>0.309705</v>
      </c>
      <c r="C65" t="n">
        <v>0.939813</v>
      </c>
      <c r="D65" t="n">
        <v>0.9631</v>
      </c>
      <c r="E65" t="n">
        <v>0.313315</v>
      </c>
      <c r="F65" t="n">
        <v>0.7190839999999999</v>
      </c>
    </row>
    <row r="66">
      <c r="A66" t="n">
        <v>223555</v>
      </c>
      <c r="B66" t="n">
        <v>0.317937</v>
      </c>
      <c r="C66" t="n">
        <v>0.806777</v>
      </c>
      <c r="D66" t="n">
        <v>0.884924</v>
      </c>
      <c r="E66" t="n">
        <v>0.343462</v>
      </c>
      <c r="F66" t="n">
        <v>0.80623</v>
      </c>
    </row>
    <row r="67">
      <c r="A67" t="n">
        <v>234701</v>
      </c>
      <c r="B67" t="n">
        <v>0.515159</v>
      </c>
      <c r="C67" t="n">
        <v>1.05885</v>
      </c>
      <c r="D67" t="n">
        <v>0.936516</v>
      </c>
      <c r="E67" t="n">
        <v>0.416384</v>
      </c>
      <c r="F67" t="n">
        <v>0.759262</v>
      </c>
    </row>
    <row r="68">
      <c r="A68" t="n">
        <v>246404</v>
      </c>
      <c r="B68" t="n">
        <v>0.478744</v>
      </c>
      <c r="C68" t="n">
        <v>0.975452</v>
      </c>
      <c r="D68" t="n">
        <v>0.99242</v>
      </c>
      <c r="E68" t="n">
        <v>0.39178</v>
      </c>
      <c r="F68" t="n">
        <v>0.922121</v>
      </c>
    </row>
    <row r="69">
      <c r="A69" t="n">
        <v>258692</v>
      </c>
      <c r="B69" t="n">
        <v>0.423019</v>
      </c>
      <c r="C69" t="n">
        <v>1.15879</v>
      </c>
      <c r="D69" t="n">
        <v>0.814519</v>
      </c>
      <c r="E69" t="n">
        <v>0.342417</v>
      </c>
      <c r="F69" t="n">
        <v>0.553843</v>
      </c>
    </row>
    <row r="70">
      <c r="A70" t="n">
        <v>271594</v>
      </c>
      <c r="B70" t="n">
        <v>0.38753</v>
      </c>
      <c r="C70" t="n">
        <v>1.05732</v>
      </c>
      <c r="D70" t="n">
        <v>1.03725</v>
      </c>
      <c r="E70" t="n">
        <v>0.32041</v>
      </c>
      <c r="F70" t="n">
        <v>0.905519</v>
      </c>
    </row>
    <row r="71">
      <c r="A71" t="n">
        <v>285141</v>
      </c>
      <c r="B71" t="n">
        <v>0.408354</v>
      </c>
      <c r="C71" t="n">
        <v>0.983961</v>
      </c>
      <c r="D71" t="n">
        <v>0.8976499999999999</v>
      </c>
      <c r="E71" t="n">
        <v>0.328437</v>
      </c>
      <c r="F71" t="n">
        <v>0.651079</v>
      </c>
    </row>
    <row r="72">
      <c r="A72" t="n">
        <v>299365</v>
      </c>
      <c r="B72" t="n">
        <v>0.426573</v>
      </c>
      <c r="C72" t="n">
        <v>1.03755</v>
      </c>
      <c r="D72" t="n">
        <v>1.08063</v>
      </c>
      <c r="E72" t="n">
        <v>0.370925</v>
      </c>
      <c r="F72" t="n">
        <v>0.88218</v>
      </c>
    </row>
    <row r="73">
      <c r="A73" t="n">
        <v>314300</v>
      </c>
      <c r="B73" t="n">
        <v>0.465735</v>
      </c>
      <c r="C73" t="n">
        <v>1.07151</v>
      </c>
      <c r="D73" t="n">
        <v>1.05969</v>
      </c>
      <c r="E73" t="n">
        <v>0.244248</v>
      </c>
      <c r="F73" t="n">
        <v>0.769021</v>
      </c>
    </row>
    <row r="74">
      <c r="A74" t="n">
        <v>329981</v>
      </c>
      <c r="B74" t="n">
        <v>0.406871</v>
      </c>
      <c r="C74" t="n">
        <v>0.966477</v>
      </c>
      <c r="D74" t="n">
        <v>1.05233</v>
      </c>
      <c r="E74" t="n">
        <v>0.351728</v>
      </c>
      <c r="F74" t="n">
        <v>0.578916</v>
      </c>
    </row>
    <row r="75">
      <c r="A75" t="n">
        <v>346446</v>
      </c>
      <c r="B75" t="n">
        <v>0.413558</v>
      </c>
      <c r="C75" t="n">
        <v>0.824899</v>
      </c>
      <c r="D75" t="n">
        <v>1.02432</v>
      </c>
      <c r="E75" t="n">
        <v>0.321633</v>
      </c>
      <c r="F75" t="n">
        <v>0.593998</v>
      </c>
    </row>
    <row r="76">
      <c r="A76" t="n">
        <v>363734</v>
      </c>
      <c r="B76" t="n">
        <v>0.3553</v>
      </c>
      <c r="C76" t="n">
        <v>0.816751</v>
      </c>
      <c r="D76" t="n">
        <v>1.06745</v>
      </c>
      <c r="E76" t="n">
        <v>0.296119</v>
      </c>
      <c r="F76" t="n">
        <v>0.539932</v>
      </c>
    </row>
    <row r="77">
      <c r="A77" t="n">
        <v>381886</v>
      </c>
      <c r="B77" t="n">
        <v>0.288251</v>
      </c>
      <c r="C77" t="n">
        <v>0.906968</v>
      </c>
      <c r="D77" t="n">
        <v>0.816319</v>
      </c>
      <c r="E77" t="n">
        <v>0.272823</v>
      </c>
      <c r="F77" t="n">
        <v>0.728904</v>
      </c>
    </row>
    <row r="78">
      <c r="A78" t="n">
        <v>400945</v>
      </c>
      <c r="B78" t="n">
        <v>0.304784</v>
      </c>
      <c r="C78" t="n">
        <v>0.84115</v>
      </c>
      <c r="D78" t="n">
        <v>1.11381</v>
      </c>
      <c r="E78" t="n">
        <v>0.322206</v>
      </c>
      <c r="F78" t="n">
        <v>0.862788</v>
      </c>
    </row>
    <row r="79">
      <c r="A79" t="n">
        <v>420956</v>
      </c>
      <c r="B79" t="n">
        <v>0.338101</v>
      </c>
      <c r="C79" t="n">
        <v>0.971915</v>
      </c>
      <c r="D79" t="n">
        <v>1.14632</v>
      </c>
      <c r="E79" t="n">
        <v>0.324274</v>
      </c>
      <c r="F79" t="n">
        <v>0.643423</v>
      </c>
    </row>
    <row r="80">
      <c r="A80" t="n">
        <v>441967</v>
      </c>
      <c r="B80" t="n">
        <v>0.31664</v>
      </c>
      <c r="C80" t="n">
        <v>0.853749</v>
      </c>
      <c r="D80" t="n">
        <v>1.02818</v>
      </c>
      <c r="E80" t="n">
        <v>0.386189</v>
      </c>
      <c r="F80" t="n">
        <v>0.784022</v>
      </c>
    </row>
    <row r="81">
      <c r="A81" t="n">
        <v>464028</v>
      </c>
      <c r="B81" t="n">
        <v>0.467968</v>
      </c>
      <c r="C81" t="n">
        <v>0.956965</v>
      </c>
      <c r="D81" t="n">
        <v>0.9845159999999999</v>
      </c>
      <c r="E81" t="n">
        <v>0.378645</v>
      </c>
      <c r="F81" t="n">
        <v>0.727851</v>
      </c>
    </row>
    <row r="82">
      <c r="A82" t="n">
        <v>487192</v>
      </c>
      <c r="B82" t="n">
        <v>0.405482</v>
      </c>
      <c r="C82" t="n">
        <v>0.992456</v>
      </c>
      <c r="D82" t="n">
        <v>1.11248</v>
      </c>
      <c r="E82" t="n">
        <v>0.353726</v>
      </c>
      <c r="F82" t="n">
        <v>0.850858</v>
      </c>
    </row>
    <row r="83">
      <c r="A83" t="n">
        <v>511514</v>
      </c>
      <c r="B83" t="n">
        <v>0.415114</v>
      </c>
      <c r="C83" t="n">
        <v>1.05344</v>
      </c>
      <c r="D83" t="n">
        <v>1.10839</v>
      </c>
      <c r="E83" t="n">
        <v>0.394983</v>
      </c>
      <c r="F83" t="n">
        <v>0.63912</v>
      </c>
    </row>
    <row r="84">
      <c r="A84" t="n">
        <v>537052</v>
      </c>
      <c r="B84" t="n">
        <v>0.405787</v>
      </c>
      <c r="C84" t="n">
        <v>1.19362</v>
      </c>
      <c r="D84" t="n">
        <v>1.1088</v>
      </c>
      <c r="E84" t="n">
        <v>0.256652</v>
      </c>
      <c r="F84" t="n">
        <v>0.760989</v>
      </c>
    </row>
    <row r="85">
      <c r="A85" t="n">
        <v>563866</v>
      </c>
      <c r="B85" t="n">
        <v>0.410091</v>
      </c>
      <c r="C85" t="n">
        <v>1.05333</v>
      </c>
      <c r="D85" t="n">
        <v>1.03796</v>
      </c>
      <c r="E85" t="n">
        <v>0.329243</v>
      </c>
      <c r="F85" t="n">
        <v>0.663871</v>
      </c>
    </row>
    <row r="86">
      <c r="A86" t="n">
        <v>592020</v>
      </c>
      <c r="B86" t="n">
        <v>0.427899</v>
      </c>
      <c r="C86" t="n">
        <v>1.00941</v>
      </c>
      <c r="D86" t="n">
        <v>1.17926</v>
      </c>
      <c r="E86" t="n">
        <v>0.287803</v>
      </c>
      <c r="F86" t="n">
        <v>0.850496</v>
      </c>
    </row>
    <row r="87">
      <c r="A87" t="n">
        <v>621581</v>
      </c>
      <c r="B87" t="n">
        <v>0.413666</v>
      </c>
      <c r="C87" t="n">
        <v>0.99177</v>
      </c>
      <c r="D87" t="n">
        <v>1.04383</v>
      </c>
      <c r="E87" t="n">
        <v>0.37137</v>
      </c>
      <c r="F87" t="n">
        <v>0.813636</v>
      </c>
    </row>
    <row r="88">
      <c r="A88" t="n">
        <v>652620</v>
      </c>
      <c r="B88" t="n">
        <v>0.447503</v>
      </c>
      <c r="C88" t="n">
        <v>1.03269</v>
      </c>
      <c r="D88" t="n">
        <v>1.18328</v>
      </c>
      <c r="E88" t="n">
        <v>0.308169</v>
      </c>
      <c r="F88" t="n">
        <v>0.818376</v>
      </c>
    </row>
    <row r="89">
      <c r="A89" t="n">
        <v>685210</v>
      </c>
      <c r="B89" t="n">
        <v>0.364237</v>
      </c>
      <c r="C89" t="n">
        <v>1.1657</v>
      </c>
      <c r="D89" t="n">
        <v>1.15051</v>
      </c>
      <c r="E89" t="n">
        <v>0.292498</v>
      </c>
      <c r="F89" t="n">
        <v>0.761591</v>
      </c>
    </row>
    <row r="90">
      <c r="A90" t="n">
        <v>719429</v>
      </c>
      <c r="B90" t="n">
        <v>0.395655</v>
      </c>
      <c r="C90" t="n">
        <v>0.8809669999999999</v>
      </c>
      <c r="D90" t="n">
        <v>1.18581</v>
      </c>
      <c r="E90" t="n">
        <v>0.291091</v>
      </c>
      <c r="F90" t="n">
        <v>0.881316</v>
      </c>
    </row>
    <row r="91">
      <c r="A91" t="n">
        <v>755358</v>
      </c>
      <c r="B91" t="n">
        <v>0.319886</v>
      </c>
      <c r="C91" t="n">
        <v>1.07178</v>
      </c>
      <c r="D91" t="n">
        <v>1.29023</v>
      </c>
      <c r="E91" t="n">
        <v>0.273426</v>
      </c>
      <c r="F91" t="n">
        <v>1.02934</v>
      </c>
    </row>
    <row r="92">
      <c r="A92" t="n">
        <v>793083</v>
      </c>
      <c r="B92" t="n">
        <v>0.36722</v>
      </c>
      <c r="C92" t="n">
        <v>0.984158</v>
      </c>
      <c r="D92" t="n">
        <v>0.890304</v>
      </c>
      <c r="E92" t="n">
        <v>0.263343</v>
      </c>
      <c r="F92" t="n">
        <v>0.93916</v>
      </c>
    </row>
    <row r="93">
      <c r="A93" t="n">
        <v>832694</v>
      </c>
      <c r="B93" t="n">
        <v>0.356789</v>
      </c>
      <c r="C93" t="n">
        <v>1.05508</v>
      </c>
      <c r="D93" t="n">
        <v>1.1664</v>
      </c>
      <c r="E93" t="n">
        <v>0.311069</v>
      </c>
      <c r="F93" t="n">
        <v>0.691045</v>
      </c>
    </row>
    <row r="94">
      <c r="A94" t="n">
        <v>874285</v>
      </c>
      <c r="B94" t="n">
        <v>0.311155</v>
      </c>
      <c r="C94" t="n">
        <v>0.8501069999999999</v>
      </c>
      <c r="D94" t="n">
        <v>0.943543</v>
      </c>
      <c r="E94" t="n">
        <v>0.358318</v>
      </c>
      <c r="F94" t="n">
        <v>1.01612</v>
      </c>
    </row>
    <row r="95">
      <c r="A95" t="n">
        <v>917955</v>
      </c>
      <c r="B95" t="n">
        <v>0.498649</v>
      </c>
      <c r="C95" t="n">
        <v>1.05018</v>
      </c>
      <c r="D95" t="n">
        <v>1.1208</v>
      </c>
      <c r="E95" t="n">
        <v>0.374972</v>
      </c>
      <c r="F95" t="n">
        <v>0.678315</v>
      </c>
    </row>
    <row r="96">
      <c r="A96" t="n">
        <v>963808</v>
      </c>
      <c r="B96" t="n">
        <v>0.445753</v>
      </c>
      <c r="C96" t="n">
        <v>0.958529</v>
      </c>
      <c r="D96" t="n">
        <v>1.13667</v>
      </c>
      <c r="E96" t="n">
        <v>0.349893</v>
      </c>
      <c r="F96" t="n">
        <v>0.706324</v>
      </c>
    </row>
    <row r="97">
      <c r="A97" t="n">
        <v>1011953</v>
      </c>
      <c r="B97" t="n">
        <v>0.418327</v>
      </c>
      <c r="C97" t="n">
        <v>1.10318</v>
      </c>
      <c r="D97" t="n">
        <v>1.01027</v>
      </c>
      <c r="E97" t="n">
        <v>0.306782</v>
      </c>
      <c r="F97" t="n">
        <v>1.06639</v>
      </c>
    </row>
    <row r="98">
      <c r="A98" t="n">
        <v>1062505</v>
      </c>
      <c r="B98" t="n">
        <v>0.385274</v>
      </c>
      <c r="C98" t="n">
        <v>1.22772</v>
      </c>
      <c r="D98" t="n">
        <v>0.960103</v>
      </c>
      <c r="E98" t="n">
        <v>0.275676</v>
      </c>
      <c r="F98" t="n">
        <v>1.03506</v>
      </c>
    </row>
    <row r="99">
      <c r="A99" t="n">
        <v>1115584</v>
      </c>
      <c r="B99" t="n">
        <v>0.441692</v>
      </c>
      <c r="C99" t="n">
        <v>1.21433</v>
      </c>
      <c r="D99" t="n">
        <v>1.12207</v>
      </c>
      <c r="E99" t="n">
        <v>0.329839</v>
      </c>
      <c r="F99" t="n">
        <v>0.78403</v>
      </c>
    </row>
    <row r="100">
      <c r="A100" t="n">
        <v>1171316</v>
      </c>
      <c r="B100" t="n">
        <v>0.332975</v>
      </c>
      <c r="C100" t="n">
        <v>1.06864</v>
      </c>
      <c r="D100" t="n">
        <v>1.1638</v>
      </c>
      <c r="E100" t="n">
        <v>0.30156</v>
      </c>
      <c r="F100" t="n">
        <v>0.857356</v>
      </c>
    </row>
    <row r="101">
      <c r="A101" t="n">
        <v>1229834</v>
      </c>
      <c r="B101" t="n">
        <v>0.415641</v>
      </c>
      <c r="C101" t="n">
        <v>0.909727</v>
      </c>
      <c r="D101" t="n">
        <v>1.13637</v>
      </c>
      <c r="E101" t="n">
        <v>0.311917</v>
      </c>
      <c r="F101" t="n">
        <v>0.731582</v>
      </c>
    </row>
    <row r="102">
      <c r="A102" t="n">
        <v>1291277</v>
      </c>
      <c r="B102" t="n">
        <v>0.346875</v>
      </c>
      <c r="C102" t="n">
        <v>0.902574</v>
      </c>
      <c r="D102" t="n">
        <v>1.17862</v>
      </c>
      <c r="E102" t="n">
        <v>0.388096</v>
      </c>
      <c r="F102" t="n">
        <v>0.908596</v>
      </c>
    </row>
    <row r="103">
      <c r="A103" t="n">
        <v>1355792</v>
      </c>
      <c r="B103" t="n">
        <v>0.345304</v>
      </c>
      <c r="C103" t="n">
        <v>0.846314</v>
      </c>
      <c r="D103" t="n">
        <v>1.09487</v>
      </c>
      <c r="E103" t="n">
        <v>0.325373</v>
      </c>
      <c r="F103" t="n">
        <v>0.779366</v>
      </c>
    </row>
    <row r="104">
      <c r="A104" t="n">
        <v>1423532</v>
      </c>
      <c r="B104" t="n">
        <v>0.449906</v>
      </c>
      <c r="C104" t="n">
        <v>1.13405</v>
      </c>
      <c r="D104" t="n">
        <v>1.09627</v>
      </c>
      <c r="E104" t="n">
        <v>0.319239</v>
      </c>
      <c r="F104" t="n">
        <v>0.901724</v>
      </c>
    </row>
    <row r="105">
      <c r="A105" t="n">
        <v>1494659</v>
      </c>
      <c r="B105" t="n">
        <v>0.3383</v>
      </c>
      <c r="C105" t="n">
        <v>1.00538</v>
      </c>
      <c r="D105" t="n">
        <v>1.03959</v>
      </c>
      <c r="E105" t="n">
        <v>0.328639</v>
      </c>
      <c r="F105" t="n">
        <v>0.687267</v>
      </c>
    </row>
    <row r="106">
      <c r="A106" t="n">
        <v>1569342</v>
      </c>
      <c r="B106" t="n">
        <v>0.338801</v>
      </c>
      <c r="C106" t="n">
        <v>1.00574</v>
      </c>
      <c r="D106" t="n">
        <v>1.07124</v>
      </c>
      <c r="E106" t="n">
        <v>0.252574</v>
      </c>
      <c r="F106" t="n">
        <v>0.724959</v>
      </c>
    </row>
    <row r="107">
      <c r="A107" t="n">
        <v>1647759</v>
      </c>
      <c r="B107" t="n">
        <v>0.311189</v>
      </c>
      <c r="C107" t="n">
        <v>0.939168</v>
      </c>
      <c r="D107" t="n">
        <v>1.0402</v>
      </c>
      <c r="E107" t="n">
        <v>0.237717</v>
      </c>
      <c r="F107" t="n">
        <v>0.765614</v>
      </c>
    </row>
    <row r="108">
      <c r="A108" t="n">
        <v>1730096</v>
      </c>
      <c r="B108" t="n">
        <v>0.31754</v>
      </c>
      <c r="C108" t="n">
        <v>1.06319</v>
      </c>
      <c r="D108" t="n">
        <v>1.01187</v>
      </c>
      <c r="E108" t="n">
        <v>0.385252</v>
      </c>
      <c r="F108" t="n">
        <v>1.13832</v>
      </c>
    </row>
    <row r="109">
      <c r="A109" t="n">
        <v>1816549</v>
      </c>
      <c r="B109" t="n">
        <v>0.329294</v>
      </c>
      <c r="C109" t="n">
        <v>0.8629520000000001</v>
      </c>
      <c r="D109" t="n">
        <v>1.12897</v>
      </c>
      <c r="E109" t="n">
        <v>0.337537</v>
      </c>
      <c r="F109" t="n">
        <v>0.858283</v>
      </c>
    </row>
    <row r="110">
      <c r="A110" t="n">
        <v>1907324</v>
      </c>
      <c r="B110" t="n">
        <v>0.409952</v>
      </c>
      <c r="C110" t="n">
        <v>0.970163</v>
      </c>
      <c r="D110" t="n">
        <v>0.967785</v>
      </c>
      <c r="E110" t="n">
        <v>0.34762</v>
      </c>
      <c r="F110" t="n">
        <v>0.937686</v>
      </c>
    </row>
    <row r="111">
      <c r="A111" t="n">
        <v>2002637</v>
      </c>
      <c r="B111" t="n">
        <v>0.434131</v>
      </c>
      <c r="C111" t="n">
        <v>0.747094</v>
      </c>
      <c r="D111" t="n">
        <v>0.986943</v>
      </c>
      <c r="E111" t="n">
        <v>0.325736</v>
      </c>
      <c r="F111" t="n">
        <v>0.95045</v>
      </c>
    </row>
    <row r="112">
      <c r="A112" t="n">
        <v>2102715</v>
      </c>
      <c r="B112" t="n">
        <v>0.442163</v>
      </c>
      <c r="C112" t="n">
        <v>1.01769</v>
      </c>
      <c r="D112" t="n">
        <v>1.28557</v>
      </c>
      <c r="E112" t="n">
        <v>0.359275</v>
      </c>
      <c r="F112" t="n">
        <v>0.920838</v>
      </c>
    </row>
    <row r="113">
      <c r="A113" t="n">
        <v>2207796</v>
      </c>
      <c r="B113" t="n">
        <v>0.446281</v>
      </c>
      <c r="C113" t="n">
        <v>1.0331</v>
      </c>
      <c r="D113" t="n">
        <v>0.883929</v>
      </c>
      <c r="E113" t="n">
        <v>0.339921</v>
      </c>
      <c r="F113" t="n">
        <v>0.758347</v>
      </c>
    </row>
    <row r="114">
      <c r="A114" t="n">
        <v>2318131</v>
      </c>
      <c r="B114" t="n">
        <v>0.406494</v>
      </c>
      <c r="C114" t="n">
        <v>0.990299</v>
      </c>
      <c r="D114" t="n">
        <v>1.05124</v>
      </c>
      <c r="E114" t="n">
        <v>0.328079</v>
      </c>
      <c r="F114" t="n">
        <v>0.774131</v>
      </c>
    </row>
    <row r="115">
      <c r="A115" t="n">
        <v>2433982</v>
      </c>
      <c r="B115" t="n">
        <v>0.407362</v>
      </c>
      <c r="C115" t="n">
        <v>0.9443510000000001</v>
      </c>
      <c r="D115" t="n">
        <v>0.9538990000000001</v>
      </c>
      <c r="E115" t="n">
        <v>0.359416</v>
      </c>
      <c r="F115" t="n">
        <v>0.926082</v>
      </c>
    </row>
    <row r="116">
      <c r="A116" t="n">
        <v>2555625</v>
      </c>
      <c r="B116" t="n">
        <v>0.393796</v>
      </c>
      <c r="C116" t="n">
        <v>0.946353</v>
      </c>
      <c r="D116" t="n">
        <v>0.893573</v>
      </c>
      <c r="E116" t="n">
        <v>0.360735</v>
      </c>
      <c r="F116" t="n">
        <v>0.827067</v>
      </c>
    </row>
    <row r="117">
      <c r="A117" t="n">
        <v>2683350</v>
      </c>
      <c r="B117" t="n">
        <v>0.356144</v>
      </c>
      <c r="C117" t="n">
        <v>1.13263</v>
      </c>
      <c r="D117" t="n">
        <v>1.12253</v>
      </c>
      <c r="E117" t="n">
        <v>0.359493</v>
      </c>
      <c r="F117" t="n">
        <v>0.937554</v>
      </c>
    </row>
    <row r="118">
      <c r="A118" t="n">
        <v>2817461</v>
      </c>
      <c r="B118" t="n">
        <v>0.353651</v>
      </c>
      <c r="C118" t="n">
        <v>0.996928</v>
      </c>
      <c r="D118" t="n">
        <v>1.10475</v>
      </c>
      <c r="E118" t="n">
        <v>0.300242</v>
      </c>
      <c r="F118" t="n">
        <v>0.62434</v>
      </c>
    </row>
    <row r="119">
      <c r="A119" t="n">
        <v>2958277</v>
      </c>
      <c r="B119" t="n">
        <v>0.348704</v>
      </c>
      <c r="C119" t="n">
        <v>0.9075</v>
      </c>
      <c r="D119" t="n">
        <v>0.967322</v>
      </c>
      <c r="E119" t="n">
        <v>0.29078</v>
      </c>
      <c r="F119" t="n">
        <v>0.684908</v>
      </c>
    </row>
    <row r="120">
      <c r="A120" t="n">
        <v>3106133</v>
      </c>
      <c r="B120" t="n">
        <v>0.333793</v>
      </c>
      <c r="C120" t="n">
        <v>0.905341</v>
      </c>
      <c r="D120" t="n">
        <v>1.09141</v>
      </c>
      <c r="E120" t="n">
        <v>0.347957</v>
      </c>
      <c r="F120" t="n">
        <v>0.802772</v>
      </c>
    </row>
    <row r="121">
      <c r="A121" t="n">
        <v>3261381</v>
      </c>
      <c r="B121" t="n">
        <v>0.363841</v>
      </c>
      <c r="C121" t="n">
        <v>0.808814</v>
      </c>
      <c r="D121" t="n">
        <v>0.969136</v>
      </c>
      <c r="E121" t="n">
        <v>0.239673</v>
      </c>
      <c r="F121" t="n">
        <v>0.801856</v>
      </c>
    </row>
    <row r="122">
      <c r="A122" t="n">
        <v>3424391</v>
      </c>
      <c r="B122" t="n">
        <v>0.257697</v>
      </c>
      <c r="C122" t="n">
        <v>0.762707</v>
      </c>
      <c r="D122" t="n">
        <v>0.95123</v>
      </c>
      <c r="E122" t="n">
        <v>0.289966</v>
      </c>
      <c r="F122" t="n">
        <v>0.667607</v>
      </c>
    </row>
    <row r="123">
      <c r="A123" t="n">
        <v>3595551</v>
      </c>
      <c r="B123" t="n">
        <v>0.28319</v>
      </c>
      <c r="C123" t="n">
        <v>0.80541</v>
      </c>
      <c r="D123" t="n">
        <v>0.915342</v>
      </c>
      <c r="E123" t="n">
        <v>0.333439</v>
      </c>
      <c r="F123" t="n">
        <v>0.898905</v>
      </c>
    </row>
    <row r="124">
      <c r="A124" t="n">
        <v>3775269</v>
      </c>
      <c r="B124" t="n">
        <v>0.471165</v>
      </c>
      <c r="C124" t="n">
        <v>1.15394</v>
      </c>
      <c r="D124" t="n">
        <v>0.949234</v>
      </c>
      <c r="E124" t="n">
        <v>0.378244</v>
      </c>
      <c r="F124" t="n">
        <v>1.04698</v>
      </c>
    </row>
    <row r="125">
      <c r="A125" t="n">
        <v>3963972</v>
      </c>
      <c r="B125" t="n">
        <v>0.442376</v>
      </c>
      <c r="C125" t="n">
        <v>1.0449</v>
      </c>
      <c r="D125" t="n">
        <v>1.02685</v>
      </c>
      <c r="E125" t="n">
        <v>0.32225</v>
      </c>
      <c r="F125" t="n">
        <v>0.663868</v>
      </c>
    </row>
    <row r="126">
      <c r="A126" t="n">
        <v>4162110</v>
      </c>
      <c r="B126" t="n">
        <v>0.431475</v>
      </c>
      <c r="C126" t="n">
        <v>0.960832</v>
      </c>
      <c r="D126" t="n">
        <v>1.02522</v>
      </c>
      <c r="E126" t="n">
        <v>0.302295</v>
      </c>
      <c r="F126" t="n">
        <v>0.792621</v>
      </c>
    </row>
    <row r="127">
      <c r="A127" t="n">
        <v>4370154</v>
      </c>
      <c r="B127" t="n">
        <v>0.348305</v>
      </c>
      <c r="C127" t="n">
        <v>1.01622</v>
      </c>
      <c r="D127" t="n">
        <v>1.06817</v>
      </c>
      <c r="E127" t="n">
        <v>0.335289</v>
      </c>
      <c r="F127" t="n">
        <v>1.03376</v>
      </c>
    </row>
    <row r="128">
      <c r="A128" t="n">
        <v>4588600</v>
      </c>
      <c r="B128" t="n">
        <v>0.377101</v>
      </c>
      <c r="C128" t="n">
        <v>1.0322</v>
      </c>
      <c r="D128" t="n">
        <v>1.02336</v>
      </c>
      <c r="E128" t="n">
        <v>0.332887</v>
      </c>
      <c r="F128" t="n">
        <v>0.759517</v>
      </c>
    </row>
    <row r="129">
      <c r="A129" t="n">
        <v>4817968</v>
      </c>
      <c r="B129" t="n">
        <v>0.411971</v>
      </c>
      <c r="C129" t="n">
        <v>0.991134</v>
      </c>
      <c r="D129" t="n">
        <v>1.08957</v>
      </c>
      <c r="E129" t="n">
        <v>0.329845</v>
      </c>
      <c r="F129" t="n">
        <v>0.917521</v>
      </c>
    </row>
    <row r="130">
      <c r="A130" t="n">
        <v>5058804</v>
      </c>
      <c r="B130" t="n">
        <v>0.324094</v>
      </c>
      <c r="C130" t="n">
        <v>0.820843</v>
      </c>
      <c r="D130" t="n">
        <v>0.855057</v>
      </c>
      <c r="E130" t="n">
        <v>0.270077</v>
      </c>
      <c r="F130" t="n">
        <v>1.03835</v>
      </c>
    </row>
    <row r="131">
      <c r="A131" t="n">
        <v>5311681</v>
      </c>
      <c r="B131" t="n">
        <v>0.408252</v>
      </c>
      <c r="C131" t="n">
        <v>0.947386</v>
      </c>
      <c r="D131" t="n">
        <v>0.957511</v>
      </c>
      <c r="E131" t="n">
        <v>0.307252</v>
      </c>
      <c r="F131" t="n">
        <v>0.712163</v>
      </c>
    </row>
    <row r="132">
      <c r="A132" t="n">
        <v>5577201</v>
      </c>
      <c r="B132" t="n">
        <v>0.31713</v>
      </c>
      <c r="C132" t="n">
        <v>0.844159</v>
      </c>
      <c r="D132" t="n">
        <v>0.940849</v>
      </c>
      <c r="E132" t="n">
        <v>0.264953</v>
      </c>
      <c r="F132" t="n">
        <v>0.873159</v>
      </c>
    </row>
    <row r="133">
      <c r="A133" t="n">
        <v>5855997</v>
      </c>
      <c r="B133" t="n">
        <v>0.358422</v>
      </c>
      <c r="C133" t="n">
        <v>0.8623499999999999</v>
      </c>
      <c r="D133" t="n">
        <v>0.913999</v>
      </c>
      <c r="E133" t="n">
        <v>0.333478</v>
      </c>
      <c r="F133" t="n">
        <v>0.861491</v>
      </c>
    </row>
    <row r="134">
      <c r="A134" t="n">
        <v>6148732</v>
      </c>
      <c r="B134" t="n">
        <v>0.325858</v>
      </c>
      <c r="C134" t="n">
        <v>0.828566</v>
      </c>
      <c r="D134" t="n">
        <v>1.02238</v>
      </c>
      <c r="E134" t="n">
        <v>0.295372</v>
      </c>
      <c r="F134" t="n">
        <v>0.837044</v>
      </c>
    </row>
    <row r="135">
      <c r="A135" t="n">
        <v>6456103</v>
      </c>
      <c r="B135" t="n">
        <v>0.305597</v>
      </c>
      <c r="C135" t="n">
        <v>0.937317</v>
      </c>
      <c r="D135" t="n">
        <v>0.8743919999999999</v>
      </c>
      <c r="E135" t="n">
        <v>0.250323</v>
      </c>
      <c r="F135" t="n">
        <v>0.800278</v>
      </c>
    </row>
    <row r="136">
      <c r="A136" t="n">
        <v>6778842</v>
      </c>
      <c r="B136" t="n">
        <v>0.306899</v>
      </c>
      <c r="C136" t="n">
        <v>0.76812</v>
      </c>
      <c r="D136" t="n">
        <v>0.802737</v>
      </c>
      <c r="E136" t="n">
        <v>0.301606</v>
      </c>
      <c r="F136" t="n">
        <v>0.801899</v>
      </c>
    </row>
    <row r="137">
      <c r="A137" t="n">
        <v>7117717</v>
      </c>
      <c r="B137" t="n">
        <v>0.301508</v>
      </c>
      <c r="C137" t="n">
        <v>0.741349</v>
      </c>
      <c r="D137" t="n">
        <v>0.750042</v>
      </c>
      <c r="E137" t="n">
        <v>0.332397</v>
      </c>
      <c r="F137" t="n">
        <v>0.852264</v>
      </c>
    </row>
    <row r="138">
      <c r="A138" t="n">
        <v>7473535</v>
      </c>
      <c r="B138" t="n">
        <v>0.435184</v>
      </c>
      <c r="C138" t="n">
        <v>0.875375</v>
      </c>
      <c r="D138" t="n">
        <v>0.933526</v>
      </c>
      <c r="E138" t="n">
        <v>0.365723</v>
      </c>
      <c r="F138" t="n">
        <v>0.785046</v>
      </c>
    </row>
    <row r="139">
      <c r="A139" t="n">
        <v>7847143</v>
      </c>
      <c r="B139" t="n">
        <v>0.498901</v>
      </c>
      <c r="C139" t="n">
        <v>0.783327</v>
      </c>
      <c r="D139" t="n">
        <v>0.787948</v>
      </c>
      <c r="E139" t="n">
        <v>0.262422</v>
      </c>
      <c r="F139" t="n">
        <v>0.778502</v>
      </c>
    </row>
    <row r="140">
      <c r="A140" t="n">
        <v>8239431</v>
      </c>
      <c r="B140" t="n">
        <v>0.491408</v>
      </c>
      <c r="C140" t="n">
        <v>0.842202</v>
      </c>
      <c r="D140" t="n">
        <v>0.868771</v>
      </c>
      <c r="E140" t="n">
        <v>0.270593</v>
      </c>
      <c r="F140" t="n">
        <v>0.837297</v>
      </c>
    </row>
    <row r="141">
      <c r="A141" t="n">
        <v>8651333</v>
      </c>
      <c r="B141" t="n">
        <v>0.493433</v>
      </c>
      <c r="C141" t="n">
        <v>0.782481</v>
      </c>
      <c r="D141" t="n">
        <v>0.865215</v>
      </c>
      <c r="E141" t="n">
        <v>0.284472</v>
      </c>
      <c r="F141" t="n">
        <v>0.774313</v>
      </c>
    </row>
    <row r="142">
      <c r="A142" t="n">
        <v>9083830</v>
      </c>
      <c r="B142" t="n">
        <v>0.41235</v>
      </c>
      <c r="C142" t="n">
        <v>0.9374749999999999</v>
      </c>
      <c r="D142" t="n">
        <v>0.920791</v>
      </c>
      <c r="E142" t="n">
        <v>0.299349</v>
      </c>
      <c r="F142" t="n">
        <v>0.666894</v>
      </c>
    </row>
    <row r="143">
      <c r="A143" t="n">
        <v>9537951</v>
      </c>
      <c r="B143" t="n">
        <v>0.414473</v>
      </c>
      <c r="C143" t="n">
        <v>0.748745</v>
      </c>
      <c r="D143" t="n">
        <v>0.774061</v>
      </c>
      <c r="E143" t="n">
        <v>0.247877</v>
      </c>
      <c r="F143" t="n">
        <v>0.724781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