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0.688238</v>
      </c>
      <c r="C2" t="n">
        <v>0.88405</v>
      </c>
      <c r="D2" t="n">
        <v>1.12881</v>
      </c>
      <c r="E2" t="n">
        <v>0.508069</v>
      </c>
      <c r="F2" t="n">
        <v>1.20981</v>
      </c>
    </row>
    <row r="3">
      <c r="A3" t="n">
        <v>10500</v>
      </c>
      <c r="B3" t="n">
        <v>0.534313</v>
      </c>
      <c r="C3" t="n">
        <v>1.00921</v>
      </c>
      <c r="D3" t="n">
        <v>1.06319</v>
      </c>
      <c r="E3" t="n">
        <v>0.234473</v>
      </c>
      <c r="F3" t="n">
        <v>0.826333</v>
      </c>
    </row>
    <row r="4">
      <c r="A4" t="n">
        <v>11025</v>
      </c>
      <c r="B4" t="n">
        <v>0.357129</v>
      </c>
      <c r="C4" t="n">
        <v>0.829095</v>
      </c>
      <c r="D4" t="n">
        <v>1.10717</v>
      </c>
      <c r="E4" t="n">
        <v>0.458028</v>
      </c>
      <c r="F4" t="n">
        <v>0.817505</v>
      </c>
    </row>
    <row r="5">
      <c r="A5" t="n">
        <v>11576</v>
      </c>
      <c r="B5" t="n">
        <v>0.431119</v>
      </c>
      <c r="C5" t="n">
        <v>0.951095</v>
      </c>
      <c r="D5" t="n">
        <v>1.2995</v>
      </c>
      <c r="E5" t="n">
        <v>0.327834</v>
      </c>
      <c r="F5" t="n">
        <v>0.6591590000000001</v>
      </c>
    </row>
    <row r="6">
      <c r="A6" t="n">
        <v>12154</v>
      </c>
      <c r="B6" t="n">
        <v>0.291065</v>
      </c>
      <c r="C6" t="n">
        <v>0.702084</v>
      </c>
      <c r="D6" t="n">
        <v>0.923628</v>
      </c>
      <c r="E6" t="n">
        <v>0.308597</v>
      </c>
      <c r="F6" t="n">
        <v>0.8900169999999999</v>
      </c>
    </row>
    <row r="7">
      <c r="A7" t="n">
        <v>12760</v>
      </c>
      <c r="B7" t="n">
        <v>0.31554</v>
      </c>
      <c r="C7" t="n">
        <v>0.770747</v>
      </c>
      <c r="D7" t="n">
        <v>1.11573</v>
      </c>
      <c r="E7" t="n">
        <v>0.404494</v>
      </c>
      <c r="F7" t="n">
        <v>0.746591</v>
      </c>
    </row>
    <row r="8">
      <c r="A8" t="n">
        <v>13396</v>
      </c>
      <c r="B8" t="n">
        <v>0.383306</v>
      </c>
      <c r="C8" t="n">
        <v>0.977598</v>
      </c>
      <c r="D8" t="n">
        <v>1.25905</v>
      </c>
      <c r="E8" t="n">
        <v>0.433134</v>
      </c>
      <c r="F8" t="n">
        <v>1.15098</v>
      </c>
    </row>
    <row r="9">
      <c r="A9" t="n">
        <v>14063</v>
      </c>
      <c r="B9" t="n">
        <v>0.349451</v>
      </c>
      <c r="C9" t="n">
        <v>0.7927</v>
      </c>
      <c r="D9" t="n">
        <v>1.02196</v>
      </c>
      <c r="E9" t="n">
        <v>0.610133</v>
      </c>
      <c r="F9" t="n">
        <v>0.913976</v>
      </c>
    </row>
    <row r="10">
      <c r="A10" t="n">
        <v>14763</v>
      </c>
      <c r="B10" t="n">
        <v>0.657551</v>
      </c>
      <c r="C10" t="n">
        <v>0.955339</v>
      </c>
      <c r="D10" t="n">
        <v>0.979223</v>
      </c>
      <c r="E10" t="n">
        <v>0.59292</v>
      </c>
      <c r="F10" t="n">
        <v>0.9223749999999999</v>
      </c>
    </row>
    <row r="11">
      <c r="A11" t="n">
        <v>15498</v>
      </c>
      <c r="B11" t="n">
        <v>0.651928</v>
      </c>
      <c r="C11" t="n">
        <v>0.830083</v>
      </c>
      <c r="D11" t="n">
        <v>1.9408</v>
      </c>
      <c r="E11" t="n">
        <v>0.597933</v>
      </c>
      <c r="F11" t="n">
        <v>1.44998</v>
      </c>
    </row>
    <row r="12">
      <c r="A12" t="n">
        <v>16269</v>
      </c>
      <c r="B12" t="n">
        <v>0.65955</v>
      </c>
      <c r="C12" t="n">
        <v>0.83656</v>
      </c>
      <c r="D12" t="n">
        <v>1.01211</v>
      </c>
      <c r="E12" t="n">
        <v>0.534092</v>
      </c>
      <c r="F12" t="n">
        <v>0.904182</v>
      </c>
    </row>
    <row r="13">
      <c r="A13" t="n">
        <v>17078</v>
      </c>
      <c r="B13" t="n">
        <v>0.51803</v>
      </c>
      <c r="C13" t="n">
        <v>1.20541</v>
      </c>
      <c r="D13" t="n">
        <v>0.854235</v>
      </c>
      <c r="E13" t="n">
        <v>0.407942</v>
      </c>
      <c r="F13" t="n">
        <v>1.35141</v>
      </c>
    </row>
    <row r="14">
      <c r="A14" t="n">
        <v>17927</v>
      </c>
      <c r="B14" t="n">
        <v>0.793901</v>
      </c>
      <c r="C14" t="n">
        <v>0.913975</v>
      </c>
      <c r="D14" t="n">
        <v>0.866628</v>
      </c>
      <c r="E14" t="n">
        <v>0.465238</v>
      </c>
      <c r="F14" t="n">
        <v>0.973227</v>
      </c>
    </row>
    <row r="15">
      <c r="A15" t="n">
        <v>18818</v>
      </c>
      <c r="B15" t="n">
        <v>0.587869</v>
      </c>
      <c r="C15" t="n">
        <v>1.07241</v>
      </c>
      <c r="D15" t="n">
        <v>1.02569</v>
      </c>
      <c r="E15" t="n">
        <v>0.569837</v>
      </c>
      <c r="F15" t="n">
        <v>1.22989</v>
      </c>
    </row>
    <row r="16">
      <c r="A16" t="n">
        <v>19753</v>
      </c>
      <c r="B16" t="n">
        <v>0.544903</v>
      </c>
      <c r="C16" t="n">
        <v>1.12649</v>
      </c>
      <c r="D16" t="n">
        <v>1.09064</v>
      </c>
      <c r="E16" t="n">
        <v>0.531393</v>
      </c>
      <c r="F16" t="n">
        <v>1.0076</v>
      </c>
    </row>
    <row r="17">
      <c r="A17" t="n">
        <v>20734</v>
      </c>
      <c r="B17" t="n">
        <v>0.619052</v>
      </c>
      <c r="C17" t="n">
        <v>0.863497</v>
      </c>
      <c r="D17" t="n">
        <v>1.71354</v>
      </c>
      <c r="E17" t="n">
        <v>0.680854</v>
      </c>
      <c r="F17" t="n">
        <v>0.925647</v>
      </c>
    </row>
    <row r="18">
      <c r="A18" t="n">
        <v>21764</v>
      </c>
      <c r="B18" t="n">
        <v>0.585214</v>
      </c>
      <c r="C18" t="n">
        <v>1.03709</v>
      </c>
      <c r="D18" t="n">
        <v>1.25056</v>
      </c>
      <c r="E18" t="n">
        <v>0.531392</v>
      </c>
      <c r="F18" t="n">
        <v>0.9787670000000001</v>
      </c>
    </row>
    <row r="19">
      <c r="A19" t="n">
        <v>22845</v>
      </c>
      <c r="B19" t="n">
        <v>0.468615</v>
      </c>
      <c r="C19" t="n">
        <v>0.737111</v>
      </c>
      <c r="D19" t="n">
        <v>0.986498</v>
      </c>
      <c r="E19" t="n">
        <v>0.378933</v>
      </c>
      <c r="F19" t="n">
        <v>0.83146</v>
      </c>
    </row>
    <row r="20">
      <c r="A20" t="n">
        <v>23980</v>
      </c>
      <c r="B20" t="n">
        <v>0.48781</v>
      </c>
      <c r="C20" t="n">
        <v>1.05457</v>
      </c>
      <c r="D20" t="n">
        <v>0.913927</v>
      </c>
      <c r="E20" t="n">
        <v>0.459824</v>
      </c>
      <c r="F20" t="n">
        <v>1.00256</v>
      </c>
    </row>
    <row r="21">
      <c r="A21" t="n">
        <v>25171</v>
      </c>
      <c r="B21" t="n">
        <v>0.644965</v>
      </c>
      <c r="C21" t="n">
        <v>0.93498</v>
      </c>
      <c r="D21" t="n">
        <v>1.3929</v>
      </c>
      <c r="E21" t="n">
        <v>0.5346</v>
      </c>
      <c r="F21" t="n">
        <v>1.02831</v>
      </c>
    </row>
    <row r="22">
      <c r="A22" t="n">
        <v>26421</v>
      </c>
      <c r="B22" t="n">
        <v>0.592835</v>
      </c>
      <c r="C22" t="n">
        <v>0.812574</v>
      </c>
      <c r="D22" t="n">
        <v>1.13854</v>
      </c>
      <c r="E22" t="n">
        <v>0.505809</v>
      </c>
      <c r="F22" t="n">
        <v>0.909707</v>
      </c>
    </row>
    <row r="23">
      <c r="A23" t="n">
        <v>27733</v>
      </c>
      <c r="B23" t="n">
        <v>0.50874</v>
      </c>
      <c r="C23" t="n">
        <v>0.722791</v>
      </c>
      <c r="D23" t="n">
        <v>1.16325</v>
      </c>
      <c r="E23" t="n">
        <v>0.944432</v>
      </c>
      <c r="F23" t="n">
        <v>1.23361</v>
      </c>
    </row>
    <row r="24">
      <c r="A24" t="n">
        <v>29110</v>
      </c>
      <c r="B24" t="n">
        <v>0.815563</v>
      </c>
      <c r="C24" t="n">
        <v>1.28917</v>
      </c>
      <c r="D24" t="n">
        <v>1.67662</v>
      </c>
      <c r="E24" t="n">
        <v>0.706775</v>
      </c>
      <c r="F24" t="n">
        <v>1.03236</v>
      </c>
    </row>
    <row r="25">
      <c r="A25" t="n">
        <v>30555</v>
      </c>
      <c r="B25" t="n">
        <v>0.678802</v>
      </c>
      <c r="C25" t="n">
        <v>1.21763</v>
      </c>
      <c r="D25" t="n">
        <v>1.22211</v>
      </c>
      <c r="E25" t="n">
        <v>0.513914</v>
      </c>
      <c r="F25" t="n">
        <v>1.19627</v>
      </c>
    </row>
    <row r="26">
      <c r="A26" t="n">
        <v>32072</v>
      </c>
      <c r="B26" t="n">
        <v>0.819258</v>
      </c>
      <c r="C26" t="n">
        <v>1.23071</v>
      </c>
      <c r="D26" t="n">
        <v>1.10685</v>
      </c>
      <c r="E26" t="n">
        <v>0.648168</v>
      </c>
      <c r="F26" t="n">
        <v>0.9802</v>
      </c>
    </row>
    <row r="27">
      <c r="A27" t="n">
        <v>33664</v>
      </c>
      <c r="B27" t="n">
        <v>0.527706</v>
      </c>
      <c r="C27" t="n">
        <v>0.77704</v>
      </c>
      <c r="D27" t="n">
        <v>1.02298</v>
      </c>
      <c r="E27" t="n">
        <v>0.575904</v>
      </c>
      <c r="F27" t="n">
        <v>0.939407</v>
      </c>
    </row>
    <row r="28">
      <c r="A28" t="n">
        <v>35335</v>
      </c>
      <c r="B28" t="n">
        <v>0.643856</v>
      </c>
      <c r="C28" t="n">
        <v>0.9043600000000001</v>
      </c>
      <c r="D28" t="n">
        <v>1.6283</v>
      </c>
      <c r="E28" t="n">
        <v>0.585196</v>
      </c>
      <c r="F28" t="n">
        <v>0.804219</v>
      </c>
    </row>
    <row r="29">
      <c r="A29" t="n">
        <v>37089</v>
      </c>
      <c r="B29" t="n">
        <v>0.653425</v>
      </c>
      <c r="C29" t="n">
        <v>1.44565</v>
      </c>
      <c r="D29" t="n">
        <v>1.50496</v>
      </c>
      <c r="E29" t="n">
        <v>0.615864</v>
      </c>
      <c r="F29" t="n">
        <v>1.57129</v>
      </c>
    </row>
    <row r="30">
      <c r="A30" t="n">
        <v>38930</v>
      </c>
      <c r="B30" t="n">
        <v>0.771626</v>
      </c>
      <c r="C30" t="n">
        <v>1.60317</v>
      </c>
      <c r="D30" t="n">
        <v>1.93411</v>
      </c>
      <c r="E30" t="n">
        <v>0.608235</v>
      </c>
      <c r="F30" t="n">
        <v>0.996227</v>
      </c>
    </row>
    <row r="31">
      <c r="A31" t="n">
        <v>40863</v>
      </c>
      <c r="B31" t="n">
        <v>0.697294</v>
      </c>
      <c r="C31" t="n">
        <v>1.13692</v>
      </c>
      <c r="D31" t="n">
        <v>0.849033</v>
      </c>
      <c r="E31" t="n">
        <v>0.549061</v>
      </c>
      <c r="F31" t="n">
        <v>1.38272</v>
      </c>
    </row>
    <row r="32">
      <c r="A32" t="n">
        <v>42892</v>
      </c>
      <c r="B32" t="n">
        <v>0.639794</v>
      </c>
      <c r="C32" t="n">
        <v>1.08537</v>
      </c>
      <c r="D32" t="n">
        <v>1.36038</v>
      </c>
      <c r="E32" t="n">
        <v>0.673234</v>
      </c>
      <c r="F32" t="n">
        <v>1.21396</v>
      </c>
    </row>
    <row r="33">
      <c r="A33" t="n">
        <v>45022</v>
      </c>
      <c r="B33" t="n">
        <v>0.657271</v>
      </c>
      <c r="C33" t="n">
        <v>1.18271</v>
      </c>
      <c r="D33" t="n">
        <v>1.53464</v>
      </c>
      <c r="E33" t="n">
        <v>0.369135</v>
      </c>
      <c r="F33" t="n">
        <v>0.679716</v>
      </c>
    </row>
    <row r="34">
      <c r="A34" t="n">
        <v>47258</v>
      </c>
      <c r="B34" t="n">
        <v>0.6416190000000001</v>
      </c>
      <c r="C34" t="n">
        <v>0.777733</v>
      </c>
      <c r="D34" t="n">
        <v>1.17895</v>
      </c>
      <c r="E34" t="n">
        <v>0.453139</v>
      </c>
      <c r="F34" t="n">
        <v>1.0343</v>
      </c>
    </row>
    <row r="35">
      <c r="A35" t="n">
        <v>49605</v>
      </c>
      <c r="B35" t="n">
        <v>0.7252189999999999</v>
      </c>
      <c r="C35" t="n">
        <v>1.00781</v>
      </c>
      <c r="D35" t="n">
        <v>1.2947</v>
      </c>
      <c r="E35" t="n">
        <v>0.581368</v>
      </c>
      <c r="F35" t="n">
        <v>1.24542</v>
      </c>
    </row>
    <row r="36">
      <c r="A36" t="n">
        <v>52069</v>
      </c>
      <c r="B36" t="n">
        <v>0.7223540000000001</v>
      </c>
      <c r="C36" t="n">
        <v>1.01932</v>
      </c>
      <c r="D36" t="n">
        <v>1.35286</v>
      </c>
      <c r="E36" t="n">
        <v>0.611133</v>
      </c>
      <c r="F36" t="n">
        <v>0.982114</v>
      </c>
    </row>
    <row r="37">
      <c r="A37" t="n">
        <v>54656</v>
      </c>
      <c r="B37" t="n">
        <v>0.659102</v>
      </c>
      <c r="C37" t="n">
        <v>1.3881</v>
      </c>
      <c r="D37" t="n">
        <v>1.82791</v>
      </c>
      <c r="E37" t="n">
        <v>0.8204900000000001</v>
      </c>
      <c r="F37" t="n">
        <v>1.54019</v>
      </c>
    </row>
    <row r="38">
      <c r="A38" t="n">
        <v>57372</v>
      </c>
      <c r="B38" t="n">
        <v>1.09607</v>
      </c>
      <c r="C38" t="n">
        <v>1.47318</v>
      </c>
      <c r="D38" t="n">
        <v>1.26804</v>
      </c>
      <c r="E38" t="n">
        <v>0.886511</v>
      </c>
      <c r="F38" t="n">
        <v>1.45807</v>
      </c>
    </row>
    <row r="39">
      <c r="A39" t="n">
        <v>60223</v>
      </c>
      <c r="B39" t="n">
        <v>1.0039</v>
      </c>
      <c r="C39" t="n">
        <v>1.37039</v>
      </c>
      <c r="D39" t="n">
        <v>1.07046</v>
      </c>
      <c r="E39" t="n">
        <v>0.582575</v>
      </c>
      <c r="F39" t="n">
        <v>1.53202</v>
      </c>
    </row>
    <row r="40">
      <c r="A40" t="n">
        <v>63216</v>
      </c>
      <c r="B40" t="n">
        <v>0.8574850000000001</v>
      </c>
      <c r="C40" t="n">
        <v>1.39046</v>
      </c>
      <c r="D40" t="n">
        <v>1.55009</v>
      </c>
      <c r="E40" t="n">
        <v>0.807988</v>
      </c>
      <c r="F40" t="n">
        <v>1.31716</v>
      </c>
    </row>
    <row r="41">
      <c r="A41" t="n">
        <v>66358</v>
      </c>
      <c r="B41" t="n">
        <v>0.933813</v>
      </c>
      <c r="C41" t="n">
        <v>1.4367</v>
      </c>
      <c r="D41" t="n">
        <v>1.54098</v>
      </c>
      <c r="E41" t="n">
        <v>0.6545299999999999</v>
      </c>
      <c r="F41" t="n">
        <v>1.22598</v>
      </c>
    </row>
    <row r="42">
      <c r="A42" t="n">
        <v>69657</v>
      </c>
      <c r="B42" t="n">
        <v>0.987831</v>
      </c>
      <c r="C42" t="n">
        <v>1.26463</v>
      </c>
      <c r="D42" t="n">
        <v>1.33701</v>
      </c>
      <c r="E42" t="n">
        <v>0.581445</v>
      </c>
      <c r="F42" t="n">
        <v>1.4936</v>
      </c>
    </row>
    <row r="43">
      <c r="A43" t="n">
        <v>73120</v>
      </c>
      <c r="B43" t="n">
        <v>1.00467</v>
      </c>
      <c r="C43" t="n">
        <v>1.11703</v>
      </c>
      <c r="D43" t="n">
        <v>1.19858</v>
      </c>
      <c r="E43" t="n">
        <v>0.540193</v>
      </c>
      <c r="F43" t="n">
        <v>1.2795</v>
      </c>
    </row>
    <row r="44">
      <c r="A44" t="n">
        <v>76756</v>
      </c>
      <c r="B44" t="n">
        <v>0.9696900000000001</v>
      </c>
      <c r="C44" t="n">
        <v>1.33471</v>
      </c>
      <c r="D44" t="n">
        <v>1.60288</v>
      </c>
      <c r="E44" t="n">
        <v>0.652251</v>
      </c>
      <c r="F44" t="n">
        <v>1.50321</v>
      </c>
    </row>
    <row r="45">
      <c r="A45" t="n">
        <v>80573</v>
      </c>
      <c r="B45" t="n">
        <v>0.906376</v>
      </c>
      <c r="C45" t="n">
        <v>1.48397</v>
      </c>
      <c r="D45" t="n">
        <v>1.65934</v>
      </c>
      <c r="E45" t="n">
        <v>0.652715</v>
      </c>
      <c r="F45" t="n">
        <v>1.35208</v>
      </c>
    </row>
    <row r="46">
      <c r="A46" t="n">
        <v>84580</v>
      </c>
      <c r="B46" t="n">
        <v>0.723092</v>
      </c>
      <c r="C46" t="n">
        <v>1.16228</v>
      </c>
      <c r="D46" t="n">
        <v>1.89934</v>
      </c>
      <c r="E46" t="n">
        <v>0.733816</v>
      </c>
      <c r="F46" t="n">
        <v>1.41024</v>
      </c>
    </row>
    <row r="47">
      <c r="A47" t="n">
        <v>88787</v>
      </c>
      <c r="B47" t="n">
        <v>0.899265</v>
      </c>
      <c r="C47" t="n">
        <v>1.38175</v>
      </c>
      <c r="D47" t="n">
        <v>1.40177</v>
      </c>
      <c r="E47" t="n">
        <v>0.628435</v>
      </c>
      <c r="F47" t="n">
        <v>1.29382</v>
      </c>
    </row>
    <row r="48">
      <c r="A48" t="n">
        <v>93204</v>
      </c>
      <c r="B48" t="n">
        <v>0.755751</v>
      </c>
      <c r="C48" t="n">
        <v>1.12042</v>
      </c>
      <c r="D48" t="n">
        <v>1.98494</v>
      </c>
      <c r="E48" t="n">
        <v>0.611217</v>
      </c>
      <c r="F48" t="n">
        <v>1.21793</v>
      </c>
    </row>
    <row r="49">
      <c r="A49" t="n">
        <v>97841</v>
      </c>
      <c r="B49" t="n">
        <v>0.528832</v>
      </c>
      <c r="C49" t="n">
        <v>1.26796</v>
      </c>
      <c r="D49" t="n">
        <v>1.56954</v>
      </c>
      <c r="E49" t="n">
        <v>0.627274</v>
      </c>
      <c r="F49" t="n">
        <v>1.18057</v>
      </c>
    </row>
    <row r="50">
      <c r="A50" t="n">
        <v>102709</v>
      </c>
      <c r="B50" t="n">
        <v>0.686358</v>
      </c>
      <c r="C50" t="n">
        <v>1.00811</v>
      </c>
      <c r="D50" t="n">
        <v>1.40385</v>
      </c>
      <c r="E50" t="n">
        <v>0.676582</v>
      </c>
      <c r="F50" t="n">
        <v>1.30756</v>
      </c>
    </row>
    <row r="51">
      <c r="A51" t="n">
        <v>107820</v>
      </c>
      <c r="B51" t="n">
        <v>0.620817</v>
      </c>
      <c r="C51" t="n">
        <v>1.09065</v>
      </c>
      <c r="D51" t="n">
        <v>2.03729</v>
      </c>
      <c r="E51" t="n">
        <v>0.760927</v>
      </c>
      <c r="F51" t="n">
        <v>1.95573</v>
      </c>
    </row>
    <row r="52">
      <c r="A52" t="n">
        <v>113186</v>
      </c>
      <c r="B52" t="n">
        <v>0.703981</v>
      </c>
      <c r="C52" t="n">
        <v>0.855517</v>
      </c>
      <c r="D52" t="n">
        <v>1.73142</v>
      </c>
      <c r="E52" t="n">
        <v>0.772771</v>
      </c>
      <c r="F52" t="n">
        <v>1.32611</v>
      </c>
    </row>
    <row r="53">
      <c r="A53" t="n">
        <v>118820</v>
      </c>
      <c r="B53" t="n">
        <v>1.01427</v>
      </c>
      <c r="C53" t="n">
        <v>1.62302</v>
      </c>
      <c r="D53" t="n">
        <v>2.03667</v>
      </c>
      <c r="E53" t="n">
        <v>0.521618</v>
      </c>
      <c r="F53" t="n">
        <v>1.19976</v>
      </c>
    </row>
    <row r="54">
      <c r="A54" t="n">
        <v>124735</v>
      </c>
      <c r="B54" t="n">
        <v>0.852892</v>
      </c>
      <c r="C54" t="n">
        <v>1.39021</v>
      </c>
      <c r="D54" t="n">
        <v>1.50876</v>
      </c>
      <c r="E54" t="n">
        <v>0.6610279999999999</v>
      </c>
      <c r="F54" t="n">
        <v>1.23216</v>
      </c>
    </row>
    <row r="55">
      <c r="A55" t="n">
        <v>130945</v>
      </c>
      <c r="B55" t="n">
        <v>0.810045</v>
      </c>
      <c r="C55" t="n">
        <v>1.27048</v>
      </c>
      <c r="D55" t="n">
        <v>1.83298</v>
      </c>
      <c r="E55" t="n">
        <v>0.591398</v>
      </c>
      <c r="F55" t="n">
        <v>1.54605</v>
      </c>
    </row>
    <row r="56">
      <c r="A56" t="n">
        <v>137465</v>
      </c>
      <c r="B56" t="n">
        <v>0.895577</v>
      </c>
      <c r="C56" t="n">
        <v>1.30372</v>
      </c>
      <c r="D56" t="n">
        <v>1.9578</v>
      </c>
      <c r="E56" t="n">
        <v>0.81258</v>
      </c>
      <c r="F56" t="n">
        <v>1.56899</v>
      </c>
    </row>
    <row r="57">
      <c r="A57" t="n">
        <v>144311</v>
      </c>
      <c r="B57" t="n">
        <v>0.982141</v>
      </c>
      <c r="C57" t="n">
        <v>1.29339</v>
      </c>
      <c r="D57" t="n">
        <v>1.73617</v>
      </c>
      <c r="E57" t="n">
        <v>0.718301</v>
      </c>
      <c r="F57" t="n">
        <v>1.42021</v>
      </c>
    </row>
    <row r="58">
      <c r="A58" t="n">
        <v>151499</v>
      </c>
      <c r="B58" t="n">
        <v>0.852135</v>
      </c>
      <c r="C58" t="n">
        <v>1.30499</v>
      </c>
      <c r="D58" t="n">
        <v>1.50756</v>
      </c>
      <c r="E58" t="n">
        <v>0.579105</v>
      </c>
      <c r="F58" t="n">
        <v>1.21028</v>
      </c>
    </row>
    <row r="59">
      <c r="A59" t="n">
        <v>159046</v>
      </c>
      <c r="B59" t="n">
        <v>0.7810319999999999</v>
      </c>
      <c r="C59" t="n">
        <v>1.42085</v>
      </c>
      <c r="D59" t="n">
        <v>1.71633</v>
      </c>
      <c r="E59" t="n">
        <v>0.7667929999999999</v>
      </c>
      <c r="F59" t="n">
        <v>1.54653</v>
      </c>
    </row>
    <row r="60">
      <c r="A60" t="n">
        <v>166970</v>
      </c>
      <c r="B60" t="n">
        <v>0.905326</v>
      </c>
      <c r="C60" t="n">
        <v>1.24885</v>
      </c>
      <c r="D60" t="n">
        <v>1.97308</v>
      </c>
      <c r="E60" t="n">
        <v>0.725942</v>
      </c>
      <c r="F60" t="n">
        <v>1.31525</v>
      </c>
    </row>
    <row r="61">
      <c r="A61" t="n">
        <v>175290</v>
      </c>
      <c r="B61" t="n">
        <v>0.930996</v>
      </c>
      <c r="C61" t="n">
        <v>1.27812</v>
      </c>
      <c r="D61" t="n">
        <v>1.45864</v>
      </c>
      <c r="E61" t="n">
        <v>0.588816</v>
      </c>
      <c r="F61" t="n">
        <v>1.34086</v>
      </c>
    </row>
    <row r="62">
      <c r="A62" t="n">
        <v>184026</v>
      </c>
      <c r="B62" t="n">
        <v>0.705564</v>
      </c>
      <c r="C62" t="n">
        <v>1.20665</v>
      </c>
      <c r="D62" t="n">
        <v>1.16435</v>
      </c>
      <c r="E62" t="n">
        <v>0.606231</v>
      </c>
      <c r="F62" t="n">
        <v>1.10246</v>
      </c>
    </row>
    <row r="63">
      <c r="A63" t="n">
        <v>193198</v>
      </c>
      <c r="B63" t="n">
        <v>0.821142</v>
      </c>
      <c r="C63" t="n">
        <v>1.30402</v>
      </c>
      <c r="D63" t="n">
        <v>1.8799</v>
      </c>
      <c r="E63" t="n">
        <v>0.695133</v>
      </c>
      <c r="F63" t="n">
        <v>0.8501840000000001</v>
      </c>
    </row>
    <row r="64">
      <c r="A64" t="n">
        <v>202828</v>
      </c>
      <c r="B64" t="n">
        <v>0.814902</v>
      </c>
      <c r="C64" t="n">
        <v>1.43998</v>
      </c>
      <c r="D64" t="n">
        <v>1.91294</v>
      </c>
      <c r="E64" t="n">
        <v>0.649629</v>
      </c>
      <c r="F64" t="n">
        <v>1.04811</v>
      </c>
    </row>
    <row r="65">
      <c r="A65" t="n">
        <v>212939</v>
      </c>
      <c r="B65" t="n">
        <v>0.83029</v>
      </c>
      <c r="C65" t="n">
        <v>1.32231</v>
      </c>
      <c r="D65" t="n">
        <v>2.14102</v>
      </c>
      <c r="E65" t="n">
        <v>0.589601</v>
      </c>
      <c r="F65" t="n">
        <v>1.02489</v>
      </c>
    </row>
    <row r="66">
      <c r="A66" t="n">
        <v>223555</v>
      </c>
      <c r="B66" t="n">
        <v>0.726109</v>
      </c>
      <c r="C66" t="n">
        <v>1.16622</v>
      </c>
      <c r="D66" t="n">
        <v>1.77131</v>
      </c>
      <c r="E66" t="n">
        <v>0.88183</v>
      </c>
      <c r="F66" t="n">
        <v>1.67516</v>
      </c>
    </row>
    <row r="67">
      <c r="A67" t="n">
        <v>234701</v>
      </c>
      <c r="B67" t="n">
        <v>1.06585</v>
      </c>
      <c r="C67" t="n">
        <v>1.62509</v>
      </c>
      <c r="D67" t="n">
        <v>1.94491</v>
      </c>
      <c r="E67" t="n">
        <v>0.539315</v>
      </c>
      <c r="F67" t="n">
        <v>1.42983</v>
      </c>
    </row>
    <row r="68">
      <c r="A68" t="n">
        <v>246404</v>
      </c>
      <c r="B68" t="n">
        <v>1.1049</v>
      </c>
      <c r="C68" t="n">
        <v>1.64904</v>
      </c>
      <c r="D68" t="n">
        <v>1.84769</v>
      </c>
      <c r="E68" t="n">
        <v>0.808243</v>
      </c>
      <c r="F68" t="n">
        <v>1.39666</v>
      </c>
    </row>
    <row r="69">
      <c r="A69" t="n">
        <v>258692</v>
      </c>
      <c r="B69" t="n">
        <v>1.00448</v>
      </c>
      <c r="C69" t="n">
        <v>1.52958</v>
      </c>
      <c r="D69" t="n">
        <v>1.75298</v>
      </c>
      <c r="E69" t="n">
        <v>0.810393</v>
      </c>
      <c r="F69" t="n">
        <v>1.80605</v>
      </c>
    </row>
    <row r="70">
      <c r="A70" t="n">
        <v>271594</v>
      </c>
      <c r="B70" t="n">
        <v>0.78084</v>
      </c>
      <c r="C70" t="n">
        <v>1.45854</v>
      </c>
      <c r="D70" t="n">
        <v>1.65314</v>
      </c>
      <c r="E70" t="n">
        <v>0.686881</v>
      </c>
      <c r="F70" t="n">
        <v>1.32044</v>
      </c>
    </row>
    <row r="71">
      <c r="A71" t="n">
        <v>285141</v>
      </c>
      <c r="B71" t="n">
        <v>0.7572680000000001</v>
      </c>
      <c r="C71" t="n">
        <v>1.44746</v>
      </c>
      <c r="D71" t="n">
        <v>2.00976</v>
      </c>
      <c r="E71" t="n">
        <v>0.714849</v>
      </c>
      <c r="F71" t="n">
        <v>1.3385</v>
      </c>
    </row>
    <row r="72">
      <c r="A72" t="n">
        <v>299365</v>
      </c>
      <c r="B72" t="n">
        <v>0.9232900000000001</v>
      </c>
      <c r="C72" t="n">
        <v>1.62032</v>
      </c>
      <c r="D72" t="n">
        <v>1.63645</v>
      </c>
      <c r="E72" t="n">
        <v>0.507447</v>
      </c>
      <c r="F72" t="n">
        <v>1.51413</v>
      </c>
    </row>
    <row r="73">
      <c r="A73" t="n">
        <v>314300</v>
      </c>
      <c r="B73" t="n">
        <v>0.880661</v>
      </c>
      <c r="C73" t="n">
        <v>1.59465</v>
      </c>
      <c r="D73" t="n">
        <v>1.57186</v>
      </c>
      <c r="E73" t="n">
        <v>0.599293</v>
      </c>
      <c r="F73" t="n">
        <v>0.9453240000000001</v>
      </c>
    </row>
    <row r="74">
      <c r="A74" t="n">
        <v>329981</v>
      </c>
      <c r="B74" t="n">
        <v>1.00269</v>
      </c>
      <c r="C74" t="n">
        <v>1.32519</v>
      </c>
      <c r="D74" t="n">
        <v>1.91207</v>
      </c>
      <c r="E74" t="n">
        <v>0.531056</v>
      </c>
      <c r="F74" t="n">
        <v>1.22929</v>
      </c>
    </row>
    <row r="75">
      <c r="A75" t="n">
        <v>346446</v>
      </c>
      <c r="B75" t="n">
        <v>0.973486</v>
      </c>
      <c r="C75" t="n">
        <v>1.40369</v>
      </c>
      <c r="D75" t="n">
        <v>1.86035</v>
      </c>
      <c r="E75" t="n">
        <v>0.608523</v>
      </c>
      <c r="F75" t="n">
        <v>1.42482</v>
      </c>
    </row>
    <row r="76">
      <c r="A76" t="n">
        <v>363734</v>
      </c>
      <c r="B76" t="n">
        <v>0.663151</v>
      </c>
      <c r="C76" t="n">
        <v>1.24129</v>
      </c>
      <c r="D76" t="n">
        <v>1.77514</v>
      </c>
      <c r="E76" t="n">
        <v>0.668431</v>
      </c>
      <c r="F76" t="n">
        <v>1.33419</v>
      </c>
    </row>
    <row r="77">
      <c r="A77" t="n">
        <v>381886</v>
      </c>
      <c r="B77" t="n">
        <v>0.700402</v>
      </c>
      <c r="C77" t="n">
        <v>1.36682</v>
      </c>
      <c r="D77" t="n">
        <v>2.01659</v>
      </c>
      <c r="E77" t="n">
        <v>0.6139210000000001</v>
      </c>
      <c r="F77" t="n">
        <v>1.34967</v>
      </c>
    </row>
    <row r="78">
      <c r="A78" t="n">
        <v>400945</v>
      </c>
      <c r="B78" t="n">
        <v>0.782309</v>
      </c>
      <c r="C78" t="n">
        <v>1.28534</v>
      </c>
      <c r="D78" t="n">
        <v>2.48933</v>
      </c>
      <c r="E78" t="n">
        <v>0.622774</v>
      </c>
      <c r="F78" t="n">
        <v>1.23211</v>
      </c>
    </row>
    <row r="79">
      <c r="A79" t="n">
        <v>420956</v>
      </c>
      <c r="B79" t="n">
        <v>0.785682</v>
      </c>
      <c r="C79" t="n">
        <v>1.42009</v>
      </c>
      <c r="D79" t="n">
        <v>2.31462</v>
      </c>
      <c r="E79" t="n">
        <v>0.690431</v>
      </c>
      <c r="F79" t="n">
        <v>1.01023</v>
      </c>
    </row>
    <row r="80">
      <c r="A80" t="n">
        <v>441967</v>
      </c>
      <c r="B80" t="n">
        <v>0.858166</v>
      </c>
      <c r="C80" t="n">
        <v>1.60245</v>
      </c>
      <c r="D80" t="n">
        <v>2.8973</v>
      </c>
      <c r="E80" t="n">
        <v>0.877621</v>
      </c>
      <c r="F80" t="n">
        <v>1.94896</v>
      </c>
    </row>
    <row r="81">
      <c r="A81" t="n">
        <v>464028</v>
      </c>
      <c r="B81" t="n">
        <v>1.26389</v>
      </c>
      <c r="C81" t="n">
        <v>1.60401</v>
      </c>
      <c r="D81" t="n">
        <v>2.39075</v>
      </c>
      <c r="E81" t="n">
        <v>0.8772529999999999</v>
      </c>
      <c r="F81" t="n">
        <v>1.70614</v>
      </c>
    </row>
    <row r="82">
      <c r="A82" t="n">
        <v>487192</v>
      </c>
      <c r="B82" t="n">
        <v>1.28947</v>
      </c>
      <c r="C82" t="n">
        <v>1.58189</v>
      </c>
      <c r="D82" t="n">
        <v>1.9908</v>
      </c>
      <c r="E82" t="n">
        <v>0.804837</v>
      </c>
      <c r="F82" t="n">
        <v>1.4669</v>
      </c>
    </row>
    <row r="83">
      <c r="A83" t="n">
        <v>511514</v>
      </c>
      <c r="B83" t="n">
        <v>1.22701</v>
      </c>
      <c r="C83" t="n">
        <v>1.58614</v>
      </c>
      <c r="D83" t="n">
        <v>1.59765</v>
      </c>
      <c r="E83" t="n">
        <v>0.772393</v>
      </c>
      <c r="F83" t="n">
        <v>1.84389</v>
      </c>
    </row>
    <row r="84">
      <c r="A84" t="n">
        <v>537052</v>
      </c>
      <c r="B84" t="n">
        <v>1.2498</v>
      </c>
      <c r="C84" t="n">
        <v>1.3554</v>
      </c>
      <c r="D84" t="n">
        <v>2.16771</v>
      </c>
      <c r="E84" t="n">
        <v>0.633719</v>
      </c>
      <c r="F84" t="n">
        <v>1.49756</v>
      </c>
    </row>
    <row r="85">
      <c r="A85" t="n">
        <v>563866</v>
      </c>
      <c r="B85" t="n">
        <v>0.985733</v>
      </c>
      <c r="C85" t="n">
        <v>1.71824</v>
      </c>
      <c r="D85" t="n">
        <v>2.45347</v>
      </c>
      <c r="E85" t="n">
        <v>0.733283</v>
      </c>
      <c r="F85" t="n">
        <v>1.56918</v>
      </c>
    </row>
    <row r="86">
      <c r="A86" t="n">
        <v>592020</v>
      </c>
      <c r="B86" t="n">
        <v>0.767373</v>
      </c>
      <c r="C86" t="n">
        <v>1.39952</v>
      </c>
      <c r="D86" t="n">
        <v>1.82933</v>
      </c>
      <c r="E86" t="n">
        <v>0.690218</v>
      </c>
      <c r="F86" t="n">
        <v>1.57363</v>
      </c>
    </row>
    <row r="87">
      <c r="A87" t="n">
        <v>621581</v>
      </c>
      <c r="B87" t="n">
        <v>0.869184</v>
      </c>
      <c r="C87" t="n">
        <v>1.58909</v>
      </c>
      <c r="D87" t="n">
        <v>2.11301</v>
      </c>
      <c r="E87" t="n">
        <v>0.666508</v>
      </c>
      <c r="F87" t="n">
        <v>1.55222</v>
      </c>
    </row>
    <row r="88">
      <c r="A88" t="n">
        <v>652620</v>
      </c>
      <c r="B88" t="n">
        <v>0.976153</v>
      </c>
      <c r="C88" t="n">
        <v>1.52354</v>
      </c>
      <c r="D88" t="n">
        <v>2.25676</v>
      </c>
      <c r="E88" t="n">
        <v>0.777444</v>
      </c>
      <c r="F88" t="n">
        <v>1.52727</v>
      </c>
    </row>
    <row r="89">
      <c r="A89" t="n">
        <v>685210</v>
      </c>
      <c r="B89" t="n">
        <v>0.909121</v>
      </c>
      <c r="C89" t="n">
        <v>1.47031</v>
      </c>
      <c r="D89" t="n">
        <v>2.09123</v>
      </c>
      <c r="E89" t="n">
        <v>0.737242</v>
      </c>
      <c r="F89" t="n">
        <v>1.36723</v>
      </c>
    </row>
    <row r="90">
      <c r="A90" t="n">
        <v>719429</v>
      </c>
      <c r="B90" t="n">
        <v>1.0369</v>
      </c>
      <c r="C90" t="n">
        <v>1.46427</v>
      </c>
      <c r="D90" t="n">
        <v>2.10581</v>
      </c>
      <c r="E90" t="n">
        <v>0.6871969999999999</v>
      </c>
      <c r="F90" t="n">
        <v>1.60541</v>
      </c>
    </row>
    <row r="91">
      <c r="A91" t="n">
        <v>755358</v>
      </c>
      <c r="B91" t="n">
        <v>0.868062</v>
      </c>
      <c r="C91" t="n">
        <v>1.59858</v>
      </c>
      <c r="D91" t="n">
        <v>2.01314</v>
      </c>
      <c r="E91" t="n">
        <v>0.717862</v>
      </c>
      <c r="F91" t="n">
        <v>1.50008</v>
      </c>
    </row>
    <row r="92">
      <c r="A92" t="n">
        <v>793083</v>
      </c>
      <c r="B92" t="n">
        <v>0.956989</v>
      </c>
      <c r="C92" t="n">
        <v>1.57642</v>
      </c>
      <c r="D92" t="n">
        <v>2.84085</v>
      </c>
      <c r="E92" t="n">
        <v>0.723263</v>
      </c>
      <c r="F92" t="n">
        <v>1.17196</v>
      </c>
    </row>
    <row r="93">
      <c r="A93" t="n">
        <v>832694</v>
      </c>
      <c r="B93" t="n">
        <v>0.936824</v>
      </c>
      <c r="C93" t="n">
        <v>1.31722</v>
      </c>
      <c r="D93" t="n">
        <v>3.18291</v>
      </c>
      <c r="E93" t="n">
        <v>0.577782</v>
      </c>
      <c r="F93" t="n">
        <v>1.51621</v>
      </c>
    </row>
    <row r="94">
      <c r="A94" t="n">
        <v>874285</v>
      </c>
      <c r="B94" t="n">
        <v>0.832958</v>
      </c>
      <c r="C94" t="n">
        <v>1.42215</v>
      </c>
      <c r="D94" t="n">
        <v>3.07861</v>
      </c>
      <c r="E94" t="n">
        <v>0.89485</v>
      </c>
      <c r="F94" t="n">
        <v>2.48026</v>
      </c>
    </row>
    <row r="95">
      <c r="A95" t="n">
        <v>917955</v>
      </c>
      <c r="B95" t="n">
        <v>1.35562</v>
      </c>
      <c r="C95" t="n">
        <v>2.15033</v>
      </c>
      <c r="D95" t="n">
        <v>2.76411</v>
      </c>
      <c r="E95" t="n">
        <v>0.877282</v>
      </c>
      <c r="F95" t="n">
        <v>2.06915</v>
      </c>
    </row>
    <row r="96">
      <c r="A96" t="n">
        <v>963808</v>
      </c>
      <c r="B96" t="n">
        <v>1.40652</v>
      </c>
      <c r="C96" t="n">
        <v>2.05397</v>
      </c>
      <c r="D96" t="n">
        <v>3.03147</v>
      </c>
      <c r="E96" t="n">
        <v>0.9613699999999999</v>
      </c>
      <c r="F96" t="n">
        <v>1.80827</v>
      </c>
    </row>
    <row r="97">
      <c r="A97" t="n">
        <v>1011953</v>
      </c>
      <c r="B97" t="n">
        <v>1.09022</v>
      </c>
      <c r="C97" t="n">
        <v>2.00275</v>
      </c>
      <c r="D97" t="n">
        <v>2.21879</v>
      </c>
      <c r="E97" t="n">
        <v>0.9105569999999999</v>
      </c>
      <c r="F97" t="n">
        <v>1.5342</v>
      </c>
    </row>
    <row r="98">
      <c r="A98" t="n">
        <v>1062505</v>
      </c>
      <c r="B98" t="n">
        <v>0.987631</v>
      </c>
      <c r="C98" t="n">
        <v>2.12236</v>
      </c>
      <c r="D98" t="n">
        <v>2.89033</v>
      </c>
      <c r="E98" t="n">
        <v>0.95002</v>
      </c>
      <c r="F98" t="n">
        <v>1.81111</v>
      </c>
    </row>
    <row r="99">
      <c r="A99" t="n">
        <v>1115584</v>
      </c>
      <c r="B99" t="n">
        <v>1.13789</v>
      </c>
      <c r="C99" t="n">
        <v>2.14192</v>
      </c>
      <c r="D99" t="n">
        <v>2.73982</v>
      </c>
      <c r="E99" t="n">
        <v>1.01156</v>
      </c>
      <c r="F99" t="n">
        <v>1.66691</v>
      </c>
    </row>
    <row r="100">
      <c r="A100" t="n">
        <v>1171316</v>
      </c>
      <c r="B100" t="n">
        <v>1.23219</v>
      </c>
      <c r="C100" t="n">
        <v>2.00099</v>
      </c>
      <c r="D100" t="n">
        <v>2.55819</v>
      </c>
      <c r="E100" t="n">
        <v>0.7630479999999999</v>
      </c>
      <c r="F100" t="n">
        <v>1.94493</v>
      </c>
    </row>
    <row r="101">
      <c r="A101" t="n">
        <v>1229834</v>
      </c>
      <c r="B101" t="n">
        <v>1.17386</v>
      </c>
      <c r="C101" t="n">
        <v>2.12847</v>
      </c>
      <c r="D101" t="n">
        <v>2.80977</v>
      </c>
      <c r="E101" t="n">
        <v>0.895703</v>
      </c>
      <c r="F101" t="n">
        <v>2.03503</v>
      </c>
    </row>
    <row r="102">
      <c r="A102" t="n">
        <v>1291277</v>
      </c>
      <c r="B102" t="n">
        <v>1.25623</v>
      </c>
      <c r="C102" t="n">
        <v>1.8407</v>
      </c>
      <c r="D102" t="n">
        <v>2.4899</v>
      </c>
      <c r="E102" t="n">
        <v>0.857154</v>
      </c>
      <c r="F102" t="n">
        <v>1.86635</v>
      </c>
    </row>
    <row r="103">
      <c r="A103" t="n">
        <v>1355792</v>
      </c>
      <c r="B103" t="n">
        <v>1.04834</v>
      </c>
      <c r="C103" t="n">
        <v>1.9483</v>
      </c>
      <c r="D103" t="n">
        <v>2.50462</v>
      </c>
      <c r="E103" t="n">
        <v>0.790164</v>
      </c>
      <c r="F103" t="n">
        <v>1.66491</v>
      </c>
    </row>
    <row r="104">
      <c r="A104" t="n">
        <v>1423532</v>
      </c>
      <c r="B104" t="n">
        <v>0.835842</v>
      </c>
      <c r="C104" t="n">
        <v>1.66416</v>
      </c>
      <c r="D104" t="n">
        <v>2.66974</v>
      </c>
      <c r="E104" t="n">
        <v>0.775879</v>
      </c>
      <c r="F104" t="n">
        <v>1.91176</v>
      </c>
    </row>
    <row r="105">
      <c r="A105" t="n">
        <v>1494659</v>
      </c>
      <c r="B105" t="n">
        <v>1.07199</v>
      </c>
      <c r="C105" t="n">
        <v>1.75244</v>
      </c>
      <c r="D105" t="n">
        <v>2.3323</v>
      </c>
      <c r="E105" t="n">
        <v>0.779188</v>
      </c>
      <c r="F105" t="n">
        <v>1.64253</v>
      </c>
    </row>
    <row r="106">
      <c r="A106" t="n">
        <v>1569342</v>
      </c>
      <c r="B106" t="n">
        <v>1.05016</v>
      </c>
      <c r="C106" t="n">
        <v>1.67559</v>
      </c>
      <c r="D106" t="n">
        <v>2.66468</v>
      </c>
      <c r="E106" t="n">
        <v>0.837108</v>
      </c>
      <c r="F106" t="n">
        <v>1.94478</v>
      </c>
    </row>
    <row r="107">
      <c r="A107" t="n">
        <v>1647759</v>
      </c>
      <c r="B107" t="n">
        <v>0.917775</v>
      </c>
      <c r="C107" t="n">
        <v>1.67388</v>
      </c>
      <c r="D107" t="n">
        <v>3.34318</v>
      </c>
      <c r="E107" t="n">
        <v>0.764736</v>
      </c>
      <c r="F107" t="n">
        <v>1.63821</v>
      </c>
    </row>
    <row r="108">
      <c r="A108" t="n">
        <v>1730096</v>
      </c>
      <c r="B108" t="n">
        <v>1.07475</v>
      </c>
      <c r="C108" t="n">
        <v>1.93487</v>
      </c>
      <c r="D108" t="n">
        <v>3.86081</v>
      </c>
      <c r="E108" t="n">
        <v>1.14044</v>
      </c>
      <c r="F108" t="n">
        <v>2.46733</v>
      </c>
    </row>
    <row r="109">
      <c r="A109" t="n">
        <v>1816549</v>
      </c>
      <c r="B109" t="n">
        <v>1.01409</v>
      </c>
      <c r="C109" t="n">
        <v>1.79618</v>
      </c>
      <c r="D109" t="n">
        <v>2.89376</v>
      </c>
      <c r="E109" t="n">
        <v>1.18109</v>
      </c>
      <c r="F109" t="n">
        <v>1.86823</v>
      </c>
    </row>
    <row r="110">
      <c r="A110" t="n">
        <v>1907324</v>
      </c>
      <c r="B110" t="n">
        <v>1.52464</v>
      </c>
      <c r="C110" t="n">
        <v>2.27411</v>
      </c>
      <c r="D110" t="n">
        <v>2.60836</v>
      </c>
      <c r="E110" t="n">
        <v>0.9398919999999999</v>
      </c>
      <c r="F110" t="n">
        <v>2.32094</v>
      </c>
    </row>
    <row r="111">
      <c r="A111" t="n">
        <v>2002637</v>
      </c>
      <c r="B111" t="n">
        <v>1.31686</v>
      </c>
      <c r="C111" t="n">
        <v>2.4548</v>
      </c>
      <c r="D111" t="n">
        <v>2.84534</v>
      </c>
      <c r="E111" t="n">
        <v>0.780327</v>
      </c>
      <c r="F111" t="n">
        <v>2.01358</v>
      </c>
    </row>
    <row r="112">
      <c r="A112" t="n">
        <v>2102715</v>
      </c>
      <c r="B112" t="n">
        <v>1.34836</v>
      </c>
      <c r="C112" t="n">
        <v>2.14949</v>
      </c>
      <c r="D112" t="n">
        <v>3.14317</v>
      </c>
      <c r="E112" t="n">
        <v>1.03596</v>
      </c>
      <c r="F112" t="n">
        <v>2.16304</v>
      </c>
    </row>
    <row r="113">
      <c r="A113" t="n">
        <v>2207796</v>
      </c>
      <c r="B113" t="n">
        <v>1.2674</v>
      </c>
      <c r="C113" t="n">
        <v>2.61843</v>
      </c>
      <c r="D113" t="n">
        <v>3.12999</v>
      </c>
      <c r="E113" t="n">
        <v>1.08639</v>
      </c>
      <c r="F113" t="n">
        <v>2.10279</v>
      </c>
    </row>
    <row r="114">
      <c r="A114" t="n">
        <v>2318131</v>
      </c>
      <c r="B114" t="n">
        <v>1.34897</v>
      </c>
      <c r="C114" t="n">
        <v>2.25921</v>
      </c>
      <c r="D114" t="n">
        <v>3.14298</v>
      </c>
      <c r="E114" t="n">
        <v>0.873771</v>
      </c>
      <c r="F114" t="n">
        <v>2.25782</v>
      </c>
    </row>
    <row r="115">
      <c r="A115" t="n">
        <v>2433982</v>
      </c>
      <c r="B115" t="n">
        <v>1.33164</v>
      </c>
      <c r="C115" t="n">
        <v>1.92385</v>
      </c>
      <c r="D115" t="n">
        <v>2.6167</v>
      </c>
      <c r="E115" t="n">
        <v>0.939726</v>
      </c>
      <c r="F115" t="n">
        <v>2.14196</v>
      </c>
    </row>
    <row r="116">
      <c r="A116" t="n">
        <v>2555625</v>
      </c>
      <c r="B116" t="n">
        <v>1.16791</v>
      </c>
      <c r="C116" t="n">
        <v>2.13846</v>
      </c>
      <c r="D116" t="n">
        <v>2.86176</v>
      </c>
      <c r="E116" t="n">
        <v>0.873403</v>
      </c>
      <c r="F116" t="n">
        <v>1.8674</v>
      </c>
    </row>
    <row r="117">
      <c r="A117" t="n">
        <v>2683350</v>
      </c>
      <c r="B117" t="n">
        <v>1.15749</v>
      </c>
      <c r="C117" t="n">
        <v>2.16384</v>
      </c>
      <c r="D117" t="n">
        <v>2.86858</v>
      </c>
      <c r="E117" t="n">
        <v>1.04671</v>
      </c>
      <c r="F117" t="n">
        <v>2.17707</v>
      </c>
    </row>
    <row r="118">
      <c r="A118" t="n">
        <v>2817461</v>
      </c>
      <c r="B118" t="n">
        <v>1.24318</v>
      </c>
      <c r="C118" t="n">
        <v>2.17533</v>
      </c>
      <c r="D118" t="n">
        <v>2.76081</v>
      </c>
      <c r="E118" t="n">
        <v>0.892222</v>
      </c>
      <c r="F118" t="n">
        <v>2.36662</v>
      </c>
    </row>
    <row r="119">
      <c r="A119" t="n">
        <v>2958277</v>
      </c>
      <c r="B119" t="n">
        <v>1.10683</v>
      </c>
      <c r="C119" t="n">
        <v>2.01413</v>
      </c>
      <c r="D119" t="n">
        <v>2.87397</v>
      </c>
      <c r="E119" t="n">
        <v>0.968507</v>
      </c>
      <c r="F119" t="n">
        <v>1.76699</v>
      </c>
    </row>
    <row r="120">
      <c r="A120" t="n">
        <v>3106133</v>
      </c>
      <c r="B120" t="n">
        <v>1.05575</v>
      </c>
      <c r="C120" t="n">
        <v>1.80304</v>
      </c>
      <c r="D120" t="n">
        <v>2.75719</v>
      </c>
      <c r="E120" t="n">
        <v>0.979622</v>
      </c>
      <c r="F120" t="n">
        <v>1.71293</v>
      </c>
    </row>
    <row r="121">
      <c r="A121" t="n">
        <v>3261381</v>
      </c>
      <c r="B121" t="n">
        <v>1.21439</v>
      </c>
      <c r="C121" t="n">
        <v>2.1836</v>
      </c>
      <c r="D121" t="n">
        <v>3.59162</v>
      </c>
      <c r="E121" t="n">
        <v>1.00698</v>
      </c>
      <c r="F121" t="n">
        <v>1.93147</v>
      </c>
    </row>
    <row r="122">
      <c r="A122" t="n">
        <v>3424391</v>
      </c>
      <c r="B122" t="n">
        <v>1.09138</v>
      </c>
      <c r="C122" t="n">
        <v>1.96373</v>
      </c>
      <c r="D122" t="n">
        <v>3.69893</v>
      </c>
      <c r="E122" t="n">
        <v>0.907995</v>
      </c>
      <c r="F122" t="n">
        <v>1.90399</v>
      </c>
    </row>
    <row r="123">
      <c r="A123" t="n">
        <v>3595551</v>
      </c>
      <c r="B123" t="n">
        <v>1.2209</v>
      </c>
      <c r="C123" t="n">
        <v>1.81689</v>
      </c>
      <c r="D123" t="n">
        <v>3.46772</v>
      </c>
      <c r="E123" t="n">
        <v>1.04016</v>
      </c>
      <c r="F123" t="n">
        <v>2.6958</v>
      </c>
    </row>
    <row r="124">
      <c r="A124" t="n">
        <v>3775269</v>
      </c>
      <c r="B124" t="n">
        <v>1.42131</v>
      </c>
      <c r="C124" t="n">
        <v>2.65344</v>
      </c>
      <c r="D124" t="n">
        <v>3.28074</v>
      </c>
      <c r="E124" t="n">
        <v>1.21665</v>
      </c>
      <c r="F124" t="n">
        <v>2.52697</v>
      </c>
    </row>
    <row r="125">
      <c r="A125" t="n">
        <v>3963972</v>
      </c>
      <c r="B125" t="n">
        <v>1.20324</v>
      </c>
      <c r="C125" t="n">
        <v>2.78778</v>
      </c>
      <c r="D125" t="n">
        <v>3.54547</v>
      </c>
      <c r="E125" t="n">
        <v>0.930902</v>
      </c>
      <c r="F125" t="n">
        <v>2.37697</v>
      </c>
    </row>
    <row r="126">
      <c r="A126" t="n">
        <v>4162110</v>
      </c>
      <c r="B126" t="n">
        <v>1.37433</v>
      </c>
      <c r="C126" t="n">
        <v>2.69659</v>
      </c>
      <c r="D126" t="n">
        <v>3.3631</v>
      </c>
      <c r="E126" t="n">
        <v>1.11978</v>
      </c>
      <c r="F126" t="n">
        <v>2.42044</v>
      </c>
    </row>
    <row r="127">
      <c r="A127" t="n">
        <v>4370154</v>
      </c>
      <c r="B127" t="n">
        <v>1.37864</v>
      </c>
      <c r="C127" t="n">
        <v>2.77813</v>
      </c>
      <c r="D127" t="n">
        <v>3.13982</v>
      </c>
      <c r="E127" t="n">
        <v>1.04679</v>
      </c>
      <c r="F127" t="n">
        <v>2.39365</v>
      </c>
    </row>
    <row r="128">
      <c r="A128" t="n">
        <v>4588600</v>
      </c>
      <c r="B128" t="n">
        <v>1.36627</v>
      </c>
      <c r="C128" t="n">
        <v>2.65412</v>
      </c>
      <c r="D128" t="n">
        <v>3.31553</v>
      </c>
      <c r="E128" t="n">
        <v>1.05359</v>
      </c>
      <c r="F128" t="n">
        <v>2.20441</v>
      </c>
    </row>
    <row r="129">
      <c r="A129" t="n">
        <v>4817968</v>
      </c>
      <c r="B129" t="n">
        <v>1.46001</v>
      </c>
      <c r="C129" t="n">
        <v>2.56906</v>
      </c>
      <c r="D129" t="n">
        <v>3.311</v>
      </c>
      <c r="E129" t="n">
        <v>1.07279</v>
      </c>
      <c r="F129" t="n">
        <v>2.18</v>
      </c>
    </row>
    <row r="130">
      <c r="A130" t="n">
        <v>5058804</v>
      </c>
      <c r="B130" t="n">
        <v>1.3245</v>
      </c>
      <c r="C130" t="n">
        <v>2.48045</v>
      </c>
      <c r="D130" t="n">
        <v>3.28288</v>
      </c>
      <c r="E130" t="n">
        <v>1.07696</v>
      </c>
      <c r="F130" t="n">
        <v>2.32018</v>
      </c>
    </row>
    <row r="131">
      <c r="A131" t="n">
        <v>5311681</v>
      </c>
      <c r="B131" t="n">
        <v>1.39913</v>
      </c>
      <c r="C131" t="n">
        <v>2.34836</v>
      </c>
      <c r="D131" t="n">
        <v>3.09709</v>
      </c>
      <c r="E131" t="n">
        <v>0.957499</v>
      </c>
      <c r="F131" t="n">
        <v>2.39996</v>
      </c>
    </row>
    <row r="132">
      <c r="A132" t="n">
        <v>5577201</v>
      </c>
      <c r="B132" t="n">
        <v>1.22152</v>
      </c>
      <c r="C132" t="n">
        <v>2.20489</v>
      </c>
      <c r="D132" t="n">
        <v>3.10873</v>
      </c>
      <c r="E132" t="n">
        <v>0.987295</v>
      </c>
      <c r="F132" t="n">
        <v>2.26031</v>
      </c>
    </row>
    <row r="133">
      <c r="A133" t="n">
        <v>5855997</v>
      </c>
      <c r="B133" t="n">
        <v>1.2193</v>
      </c>
      <c r="C133" t="n">
        <v>2.27418</v>
      </c>
      <c r="D133" t="n">
        <v>3.29765</v>
      </c>
      <c r="E133" t="n">
        <v>1.14725</v>
      </c>
      <c r="F133" t="n">
        <v>2.21335</v>
      </c>
    </row>
    <row r="134">
      <c r="A134" t="n">
        <v>6148732</v>
      </c>
      <c r="B134" t="n">
        <v>1.23508</v>
      </c>
      <c r="C134" t="n">
        <v>2.49526</v>
      </c>
      <c r="D134" t="n">
        <v>3.09928</v>
      </c>
      <c r="E134" t="n">
        <v>1.07062</v>
      </c>
      <c r="F134" t="n">
        <v>2.04938</v>
      </c>
    </row>
    <row r="135">
      <c r="A135" t="n">
        <v>6456103</v>
      </c>
      <c r="B135" t="n">
        <v>1.2583</v>
      </c>
      <c r="C135" t="n">
        <v>2.3717</v>
      </c>
      <c r="D135" t="n">
        <v>3.68096</v>
      </c>
      <c r="E135" t="n">
        <v>1.10418</v>
      </c>
      <c r="F135" t="n">
        <v>2.16348</v>
      </c>
    </row>
    <row r="136">
      <c r="A136" t="n">
        <v>6778842</v>
      </c>
      <c r="B136" t="n">
        <v>1.22519</v>
      </c>
      <c r="C136" t="n">
        <v>2.45825</v>
      </c>
      <c r="D136" t="n">
        <v>3.80189</v>
      </c>
      <c r="E136" t="n">
        <v>0.927342</v>
      </c>
      <c r="F136" t="n">
        <v>2.14463</v>
      </c>
    </row>
    <row r="137">
      <c r="A137" t="n">
        <v>7117717</v>
      </c>
      <c r="B137" t="n">
        <v>1.17998</v>
      </c>
      <c r="C137" t="n">
        <v>2.18282</v>
      </c>
      <c r="D137" t="n">
        <v>3.69287</v>
      </c>
      <c r="E137" t="n">
        <v>1.19184</v>
      </c>
      <c r="F137" t="n">
        <v>2.77857</v>
      </c>
    </row>
    <row r="138">
      <c r="A138" t="n">
        <v>7473535</v>
      </c>
      <c r="B138" t="n">
        <v>1.45959</v>
      </c>
      <c r="C138" t="n">
        <v>2.95487</v>
      </c>
      <c r="D138" t="n">
        <v>3.77428</v>
      </c>
      <c r="E138" t="n">
        <v>1.2349</v>
      </c>
      <c r="F138" t="n">
        <v>2.77306</v>
      </c>
    </row>
    <row r="139">
      <c r="A139" t="n">
        <v>7847143</v>
      </c>
      <c r="B139" t="n">
        <v>1.52689</v>
      </c>
      <c r="C139" t="n">
        <v>3.10041</v>
      </c>
      <c r="D139" t="n">
        <v>3.78497</v>
      </c>
      <c r="E139" t="n">
        <v>1.2799</v>
      </c>
      <c r="F139" t="n">
        <v>2.87917</v>
      </c>
    </row>
    <row r="140">
      <c r="A140" t="n">
        <v>8239431</v>
      </c>
      <c r="B140" t="n">
        <v>1.49949</v>
      </c>
      <c r="C140" t="n">
        <v>2.95078</v>
      </c>
      <c r="D140" t="n">
        <v>3.49337</v>
      </c>
      <c r="E140" t="n">
        <v>1.31355</v>
      </c>
      <c r="F140" t="n">
        <v>2.7388</v>
      </c>
    </row>
    <row r="141">
      <c r="A141" t="n">
        <v>8651333</v>
      </c>
      <c r="B141" t="n">
        <v>1.45326</v>
      </c>
      <c r="C141" t="n">
        <v>2.91448</v>
      </c>
      <c r="D141" t="n">
        <v>3.46341</v>
      </c>
      <c r="E141" t="n">
        <v>1.25733</v>
      </c>
      <c r="F141" t="n">
        <v>2.45288</v>
      </c>
    </row>
    <row r="142">
      <c r="A142" t="n">
        <v>9083830</v>
      </c>
      <c r="B142" t="n">
        <v>1.41676</v>
      </c>
      <c r="C142" t="n">
        <v>3.00876</v>
      </c>
      <c r="D142" t="n">
        <v>3.23658</v>
      </c>
      <c r="E142" t="n">
        <v>1.1979</v>
      </c>
      <c r="F142" t="n">
        <v>2.5173</v>
      </c>
    </row>
    <row r="143">
      <c r="A143" t="n">
        <v>9537951</v>
      </c>
      <c r="B143" t="n">
        <v>1.41317</v>
      </c>
      <c r="C143" t="n">
        <v>2.76387</v>
      </c>
      <c r="D143" t="n">
        <v>3.56414</v>
      </c>
      <c r="E143" t="n">
        <v>1.30383</v>
      </c>
      <c r="F143" t="n">
        <v>2.64665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