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vs-x64\"/>
    </mc:Choice>
  </mc:AlternateContent>
  <xr:revisionPtr revIDLastSave="0" documentId="13_ncr:1_{6738EA4A-1EC1-4ACF-B43C-E57E0782C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<sst xmlns="http://schemas.openxmlformats.org/spreadsheetml/2006/main" count="5" uniqueCount="5">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</sst>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14.3691</c:v>
                </c:pt>
                <c:pt idx="1">
                  <c:v>14.157400000000001</c:v>
                </c:pt>
                <c:pt idx="2">
                  <c:v>13.8439</c:v>
                </c:pt>
                <c:pt idx="3">
                  <c:v>13.6601</c:v>
                </c:pt>
                <c:pt idx="4">
                  <c:v>13.385400000000001</c:v>
                </c:pt>
                <c:pt idx="5">
                  <c:v>12.956</c:v>
                </c:pt>
                <c:pt idx="6">
                  <c:v>12.7591</c:v>
                </c:pt>
                <c:pt idx="7">
                  <c:v>12.1088</c:v>
                </c:pt>
                <c:pt idx="8">
                  <c:v>17.199000000000002</c:v>
                </c:pt>
                <c:pt idx="9">
                  <c:v>17.0913</c:v>
                </c:pt>
                <c:pt idx="10">
                  <c:v>16.716799999999999</c:v>
                </c:pt>
                <c:pt idx="11">
                  <c:v>16.220600000000001</c:v>
                </c:pt>
                <c:pt idx="12">
                  <c:v>15.9072</c:v>
                </c:pt>
                <c:pt idx="13">
                  <c:v>15.6136</c:v>
                </c:pt>
                <c:pt idx="14">
                  <c:v>15.2845</c:v>
                </c:pt>
                <c:pt idx="15">
                  <c:v>14.8805</c:v>
                </c:pt>
                <c:pt idx="16">
                  <c:v>14.5783</c:v>
                </c:pt>
                <c:pt idx="17">
                  <c:v>14.313499999999999</c:v>
                </c:pt>
                <c:pt idx="18">
                  <c:v>14.058199999999999</c:v>
                </c:pt>
                <c:pt idx="19">
                  <c:v>13.7462</c:v>
                </c:pt>
                <c:pt idx="20">
                  <c:v>13.288600000000001</c:v>
                </c:pt>
                <c:pt idx="21">
                  <c:v>12.860799999999999</c:v>
                </c:pt>
                <c:pt idx="22">
                  <c:v>17.477499999999999</c:v>
                </c:pt>
                <c:pt idx="23">
                  <c:v>17.196000000000002</c:v>
                </c:pt>
                <c:pt idx="24">
                  <c:v>16.8857</c:v>
                </c:pt>
                <c:pt idx="25">
                  <c:v>16.547799999999999</c:v>
                </c:pt>
                <c:pt idx="26">
                  <c:v>16.198799999999999</c:v>
                </c:pt>
                <c:pt idx="27">
                  <c:v>15.8423</c:v>
                </c:pt>
                <c:pt idx="28">
                  <c:v>15.484400000000001</c:v>
                </c:pt>
                <c:pt idx="29">
                  <c:v>15.1595</c:v>
                </c:pt>
                <c:pt idx="30">
                  <c:v>14.8758</c:v>
                </c:pt>
                <c:pt idx="31">
                  <c:v>14.5587</c:v>
                </c:pt>
                <c:pt idx="32">
                  <c:v>14.274100000000001</c:v>
                </c:pt>
                <c:pt idx="33">
                  <c:v>13.9833</c:v>
                </c:pt>
                <c:pt idx="34">
                  <c:v>13.6457</c:v>
                </c:pt>
                <c:pt idx="35">
                  <c:v>13.2455</c:v>
                </c:pt>
                <c:pt idx="36">
                  <c:v>17.585000000000001</c:v>
                </c:pt>
                <c:pt idx="37">
                  <c:v>17.311599999999999</c:v>
                </c:pt>
                <c:pt idx="38">
                  <c:v>17.004899999999999</c:v>
                </c:pt>
                <c:pt idx="39">
                  <c:v>16.672799999999999</c:v>
                </c:pt>
                <c:pt idx="40">
                  <c:v>16.323399999999999</c:v>
                </c:pt>
                <c:pt idx="41">
                  <c:v>15.9598</c:v>
                </c:pt>
                <c:pt idx="42">
                  <c:v>15.591799999999999</c:v>
                </c:pt>
                <c:pt idx="43">
                  <c:v>15.276300000000001</c:v>
                </c:pt>
                <c:pt idx="44">
                  <c:v>14.973000000000001</c:v>
                </c:pt>
                <c:pt idx="45">
                  <c:v>14.659800000000001</c:v>
                </c:pt>
                <c:pt idx="46">
                  <c:v>14.361000000000001</c:v>
                </c:pt>
                <c:pt idx="47">
                  <c:v>14.050599999999999</c:v>
                </c:pt>
                <c:pt idx="48">
                  <c:v>13.739699999999999</c:v>
                </c:pt>
                <c:pt idx="49">
                  <c:v>13.341900000000001</c:v>
                </c:pt>
                <c:pt idx="50">
                  <c:v>12.882400000000001</c:v>
                </c:pt>
                <c:pt idx="51">
                  <c:v>17.409600000000001</c:v>
                </c:pt>
                <c:pt idx="52">
                  <c:v>17.0962</c:v>
                </c:pt>
                <c:pt idx="53">
                  <c:v>16.7484</c:v>
                </c:pt>
                <c:pt idx="54">
                  <c:v>16.41</c:v>
                </c:pt>
                <c:pt idx="55">
                  <c:v>16.046199999999999</c:v>
                </c:pt>
                <c:pt idx="56">
                  <c:v>15.690200000000001</c:v>
                </c:pt>
                <c:pt idx="57">
                  <c:v>15.351699999999999</c:v>
                </c:pt>
                <c:pt idx="58">
                  <c:v>15.027900000000001</c:v>
                </c:pt>
                <c:pt idx="59">
                  <c:v>14.706300000000001</c:v>
                </c:pt>
                <c:pt idx="60">
                  <c:v>14.408099999999999</c:v>
                </c:pt>
                <c:pt idx="61">
                  <c:v>14.101800000000001</c:v>
                </c:pt>
                <c:pt idx="62">
                  <c:v>13.8055</c:v>
                </c:pt>
                <c:pt idx="63">
                  <c:v>13.418900000000001</c:v>
                </c:pt>
                <c:pt idx="64">
                  <c:v>12.934100000000001</c:v>
                </c:pt>
                <c:pt idx="65">
                  <c:v>17.5246</c:v>
                </c:pt>
                <c:pt idx="66">
                  <c:v>17.239799999999999</c:v>
                </c:pt>
                <c:pt idx="67">
                  <c:v>16.882899999999999</c:v>
                </c:pt>
                <c:pt idx="68">
                  <c:v>16.515799999999999</c:v>
                </c:pt>
                <c:pt idx="69">
                  <c:v>16.133400000000002</c:v>
                </c:pt>
                <c:pt idx="70">
                  <c:v>15.775</c:v>
                </c:pt>
                <c:pt idx="71">
                  <c:v>15.435700000000001</c:v>
                </c:pt>
                <c:pt idx="72">
                  <c:v>15.0989</c:v>
                </c:pt>
                <c:pt idx="73">
                  <c:v>14.7865</c:v>
                </c:pt>
                <c:pt idx="74">
                  <c:v>14.491400000000001</c:v>
                </c:pt>
                <c:pt idx="75">
                  <c:v>14.2033</c:v>
                </c:pt>
                <c:pt idx="76">
                  <c:v>13.894500000000001</c:v>
                </c:pt>
                <c:pt idx="77">
                  <c:v>13.5025</c:v>
                </c:pt>
                <c:pt idx="78">
                  <c:v>13.0562</c:v>
                </c:pt>
                <c:pt idx="79">
                  <c:v>17.632899999999999</c:v>
                </c:pt>
                <c:pt idx="80">
                  <c:v>17.3613</c:v>
                </c:pt>
                <c:pt idx="81">
                  <c:v>17.03</c:v>
                </c:pt>
                <c:pt idx="82">
                  <c:v>16.6434</c:v>
                </c:pt>
                <c:pt idx="83">
                  <c:v>16.2867</c:v>
                </c:pt>
                <c:pt idx="84">
                  <c:v>15.894299999999999</c:v>
                </c:pt>
                <c:pt idx="85">
                  <c:v>15.553000000000001</c:v>
                </c:pt>
                <c:pt idx="86">
                  <c:v>15.2035</c:v>
                </c:pt>
                <c:pt idx="87">
                  <c:v>14.8987</c:v>
                </c:pt>
                <c:pt idx="88">
                  <c:v>14.5725</c:v>
                </c:pt>
                <c:pt idx="89">
                  <c:v>14.2783</c:v>
                </c:pt>
                <c:pt idx="90">
                  <c:v>13.965400000000001</c:v>
                </c:pt>
                <c:pt idx="91">
                  <c:v>13.6122</c:v>
                </c:pt>
                <c:pt idx="92">
                  <c:v>13.183299999999999</c:v>
                </c:pt>
                <c:pt idx="93">
                  <c:v>17.676600000000001</c:v>
                </c:pt>
                <c:pt idx="94">
                  <c:v>17.3935</c:v>
                </c:pt>
                <c:pt idx="95">
                  <c:v>17.064399999999999</c:v>
                </c:pt>
                <c:pt idx="96">
                  <c:v>16.718699999999998</c:v>
                </c:pt>
                <c:pt idx="97">
                  <c:v>16.345300000000002</c:v>
                </c:pt>
                <c:pt idx="98">
                  <c:v>15.9811</c:v>
                </c:pt>
                <c:pt idx="99">
                  <c:v>15.6159</c:v>
                </c:pt>
                <c:pt idx="100">
                  <c:v>15.2743</c:v>
                </c:pt>
                <c:pt idx="101">
                  <c:v>14.942500000000001</c:v>
                </c:pt>
                <c:pt idx="102">
                  <c:v>14.641400000000001</c:v>
                </c:pt>
                <c:pt idx="103">
                  <c:v>14.3149</c:v>
                </c:pt>
                <c:pt idx="104">
                  <c:v>14.0068</c:v>
                </c:pt>
                <c:pt idx="105">
                  <c:v>13.657500000000001</c:v>
                </c:pt>
                <c:pt idx="106">
                  <c:v>13.282</c:v>
                </c:pt>
                <c:pt idx="107">
                  <c:v>12.7545</c:v>
                </c:pt>
                <c:pt idx="108">
                  <c:v>17.448599999999999</c:v>
                </c:pt>
                <c:pt idx="109">
                  <c:v>17.133299999999998</c:v>
                </c:pt>
                <c:pt idx="110">
                  <c:v>16.792999999999999</c:v>
                </c:pt>
                <c:pt idx="111">
                  <c:v>16.4359</c:v>
                </c:pt>
                <c:pt idx="112">
                  <c:v>16.049800000000001</c:v>
                </c:pt>
                <c:pt idx="113">
                  <c:v>15.7033</c:v>
                </c:pt>
                <c:pt idx="114">
                  <c:v>15.353</c:v>
                </c:pt>
                <c:pt idx="115">
                  <c:v>14.9998</c:v>
                </c:pt>
                <c:pt idx="116">
                  <c:v>14.6889</c:v>
                </c:pt>
                <c:pt idx="117">
                  <c:v>14.391299999999999</c:v>
                </c:pt>
                <c:pt idx="118">
                  <c:v>14.0825</c:v>
                </c:pt>
                <c:pt idx="119">
                  <c:v>13.737500000000001</c:v>
                </c:pt>
                <c:pt idx="120">
                  <c:v>13.363099999999999</c:v>
                </c:pt>
                <c:pt idx="121">
                  <c:v>12.865600000000001</c:v>
                </c:pt>
                <c:pt idx="122">
                  <c:v>17.508900000000001</c:v>
                </c:pt>
                <c:pt idx="123">
                  <c:v>17.188700000000001</c:v>
                </c:pt>
                <c:pt idx="124">
                  <c:v>16.868500000000001</c:v>
                </c:pt>
                <c:pt idx="125">
                  <c:v>16.500699999999998</c:v>
                </c:pt>
                <c:pt idx="126">
                  <c:v>16.106400000000001</c:v>
                </c:pt>
                <c:pt idx="127">
                  <c:v>15.7616</c:v>
                </c:pt>
                <c:pt idx="128">
                  <c:v>15.396100000000001</c:v>
                </c:pt>
                <c:pt idx="129">
                  <c:v>15.077500000000001</c:v>
                </c:pt>
                <c:pt idx="130">
                  <c:v>14.761200000000001</c:v>
                </c:pt>
                <c:pt idx="131">
                  <c:v>14.4473</c:v>
                </c:pt>
                <c:pt idx="132">
                  <c:v>14.137700000000001</c:v>
                </c:pt>
                <c:pt idx="133">
                  <c:v>13.811299999999999</c:v>
                </c:pt>
                <c:pt idx="134">
                  <c:v>13.4246</c:v>
                </c:pt>
                <c:pt idx="135">
                  <c:v>13.0379</c:v>
                </c:pt>
                <c:pt idx="136">
                  <c:v>17.6004</c:v>
                </c:pt>
                <c:pt idx="137">
                  <c:v>17.282800000000002</c:v>
                </c:pt>
                <c:pt idx="138">
                  <c:v>16.9481</c:v>
                </c:pt>
                <c:pt idx="139">
                  <c:v>16.6006</c:v>
                </c:pt>
                <c:pt idx="140">
                  <c:v>16.1982</c:v>
                </c:pt>
                <c:pt idx="141">
                  <c:v>15.8345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C-4568-9079-1F7F1E336161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36.2254</c:v>
                </c:pt>
                <c:pt idx="1">
                  <c:v>36.276000000000003</c:v>
                </c:pt>
                <c:pt idx="2">
                  <c:v>35.971499999999999</c:v>
                </c:pt>
                <c:pt idx="3">
                  <c:v>35.2117</c:v>
                </c:pt>
                <c:pt idx="4">
                  <c:v>34.4908</c:v>
                </c:pt>
                <c:pt idx="5">
                  <c:v>34.470599999999997</c:v>
                </c:pt>
                <c:pt idx="6">
                  <c:v>33.234200000000001</c:v>
                </c:pt>
                <c:pt idx="7">
                  <c:v>32.749899999999997</c:v>
                </c:pt>
                <c:pt idx="8">
                  <c:v>38.890900000000002</c:v>
                </c:pt>
                <c:pt idx="9">
                  <c:v>38.250399999999999</c:v>
                </c:pt>
                <c:pt idx="10">
                  <c:v>38.011800000000001</c:v>
                </c:pt>
                <c:pt idx="11">
                  <c:v>37.99</c:v>
                </c:pt>
                <c:pt idx="12">
                  <c:v>37.186900000000001</c:v>
                </c:pt>
                <c:pt idx="13">
                  <c:v>36.9236</c:v>
                </c:pt>
                <c:pt idx="14">
                  <c:v>37.150300000000001</c:v>
                </c:pt>
                <c:pt idx="15">
                  <c:v>36.590400000000002</c:v>
                </c:pt>
                <c:pt idx="16">
                  <c:v>35.809899999999999</c:v>
                </c:pt>
                <c:pt idx="17">
                  <c:v>35.440300000000001</c:v>
                </c:pt>
                <c:pt idx="18">
                  <c:v>35.001300000000001</c:v>
                </c:pt>
                <c:pt idx="19">
                  <c:v>34.864899999999999</c:v>
                </c:pt>
                <c:pt idx="20">
                  <c:v>33.929299999999998</c:v>
                </c:pt>
                <c:pt idx="21">
                  <c:v>33.284799999999997</c:v>
                </c:pt>
                <c:pt idx="22">
                  <c:v>38.494300000000003</c:v>
                </c:pt>
                <c:pt idx="23">
                  <c:v>38.815399999999997</c:v>
                </c:pt>
                <c:pt idx="24">
                  <c:v>37.7425</c:v>
                </c:pt>
                <c:pt idx="25">
                  <c:v>37.747199999999999</c:v>
                </c:pt>
                <c:pt idx="26">
                  <c:v>37.678400000000003</c:v>
                </c:pt>
                <c:pt idx="27">
                  <c:v>37.632300000000001</c:v>
                </c:pt>
                <c:pt idx="28">
                  <c:v>36.694400000000002</c:v>
                </c:pt>
                <c:pt idx="29">
                  <c:v>36.649700000000003</c:v>
                </c:pt>
                <c:pt idx="30">
                  <c:v>35.996699999999997</c:v>
                </c:pt>
                <c:pt idx="31">
                  <c:v>36.1524</c:v>
                </c:pt>
                <c:pt idx="32">
                  <c:v>35.517499999999998</c:v>
                </c:pt>
                <c:pt idx="33">
                  <c:v>34.963000000000001</c:v>
                </c:pt>
                <c:pt idx="34">
                  <c:v>34.673999999999999</c:v>
                </c:pt>
                <c:pt idx="35">
                  <c:v>33.456699999999998</c:v>
                </c:pt>
                <c:pt idx="36">
                  <c:v>38.771099999999997</c:v>
                </c:pt>
                <c:pt idx="37">
                  <c:v>38.744900000000001</c:v>
                </c:pt>
                <c:pt idx="38">
                  <c:v>38.598799999999997</c:v>
                </c:pt>
                <c:pt idx="39">
                  <c:v>38.377099999999999</c:v>
                </c:pt>
                <c:pt idx="40">
                  <c:v>38.0428</c:v>
                </c:pt>
                <c:pt idx="41">
                  <c:v>37.793799999999997</c:v>
                </c:pt>
                <c:pt idx="42">
                  <c:v>37.491700000000002</c:v>
                </c:pt>
                <c:pt idx="43">
                  <c:v>37.346200000000003</c:v>
                </c:pt>
                <c:pt idx="44">
                  <c:v>36.568800000000003</c:v>
                </c:pt>
                <c:pt idx="45">
                  <c:v>36.0702</c:v>
                </c:pt>
                <c:pt idx="46">
                  <c:v>35.6905</c:v>
                </c:pt>
                <c:pt idx="47">
                  <c:v>35.230400000000003</c:v>
                </c:pt>
                <c:pt idx="48">
                  <c:v>34.548699999999997</c:v>
                </c:pt>
                <c:pt idx="49">
                  <c:v>33.951799999999999</c:v>
                </c:pt>
                <c:pt idx="50">
                  <c:v>33.072200000000002</c:v>
                </c:pt>
                <c:pt idx="51">
                  <c:v>38.536999999999999</c:v>
                </c:pt>
                <c:pt idx="52">
                  <c:v>38.515000000000001</c:v>
                </c:pt>
                <c:pt idx="53">
                  <c:v>38.4084</c:v>
                </c:pt>
                <c:pt idx="54">
                  <c:v>38.110900000000001</c:v>
                </c:pt>
                <c:pt idx="55">
                  <c:v>38.136699999999998</c:v>
                </c:pt>
                <c:pt idx="56">
                  <c:v>38.084699999999998</c:v>
                </c:pt>
                <c:pt idx="57">
                  <c:v>37.802199999999999</c:v>
                </c:pt>
                <c:pt idx="58">
                  <c:v>37.620800000000003</c:v>
                </c:pt>
                <c:pt idx="59">
                  <c:v>37.696300000000001</c:v>
                </c:pt>
                <c:pt idx="60">
                  <c:v>38.397300000000001</c:v>
                </c:pt>
                <c:pt idx="61">
                  <c:v>38.138100000000001</c:v>
                </c:pt>
                <c:pt idx="62">
                  <c:v>38.334099999999999</c:v>
                </c:pt>
                <c:pt idx="63">
                  <c:v>38.914900000000003</c:v>
                </c:pt>
                <c:pt idx="64">
                  <c:v>39.3277</c:v>
                </c:pt>
                <c:pt idx="65">
                  <c:v>51.334200000000003</c:v>
                </c:pt>
                <c:pt idx="66">
                  <c:v>51.7149</c:v>
                </c:pt>
                <c:pt idx="67">
                  <c:v>51.972900000000003</c:v>
                </c:pt>
                <c:pt idx="68">
                  <c:v>51.9482</c:v>
                </c:pt>
                <c:pt idx="69">
                  <c:v>52.219799999999999</c:v>
                </c:pt>
                <c:pt idx="70">
                  <c:v>51.791899999999998</c:v>
                </c:pt>
                <c:pt idx="71">
                  <c:v>51.796399999999998</c:v>
                </c:pt>
                <c:pt idx="72">
                  <c:v>51.5471</c:v>
                </c:pt>
                <c:pt idx="73">
                  <c:v>50.796199999999999</c:v>
                </c:pt>
                <c:pt idx="74">
                  <c:v>50.693899999999999</c:v>
                </c:pt>
                <c:pt idx="75">
                  <c:v>49.944099999999999</c:v>
                </c:pt>
                <c:pt idx="76">
                  <c:v>49.4544</c:v>
                </c:pt>
                <c:pt idx="77">
                  <c:v>48.542200000000001</c:v>
                </c:pt>
                <c:pt idx="78">
                  <c:v>47.861600000000003</c:v>
                </c:pt>
                <c:pt idx="79">
                  <c:v>53.113500000000002</c:v>
                </c:pt>
                <c:pt idx="80">
                  <c:v>52.756100000000004</c:v>
                </c:pt>
                <c:pt idx="81">
                  <c:v>52.614100000000001</c:v>
                </c:pt>
                <c:pt idx="82">
                  <c:v>55.821199999999997</c:v>
                </c:pt>
                <c:pt idx="83">
                  <c:v>55.333199999999998</c:v>
                </c:pt>
                <c:pt idx="84">
                  <c:v>55.1158</c:v>
                </c:pt>
                <c:pt idx="85">
                  <c:v>54.565800000000003</c:v>
                </c:pt>
                <c:pt idx="86">
                  <c:v>54.2883</c:v>
                </c:pt>
                <c:pt idx="87">
                  <c:v>53.576099999999997</c:v>
                </c:pt>
                <c:pt idx="88">
                  <c:v>53.096200000000003</c:v>
                </c:pt>
                <c:pt idx="89">
                  <c:v>52.572899999999997</c:v>
                </c:pt>
                <c:pt idx="90">
                  <c:v>51.987099999999998</c:v>
                </c:pt>
                <c:pt idx="91">
                  <c:v>51.302999999999997</c:v>
                </c:pt>
                <c:pt idx="92">
                  <c:v>50.443800000000003</c:v>
                </c:pt>
                <c:pt idx="93">
                  <c:v>56.486800000000002</c:v>
                </c:pt>
                <c:pt idx="94">
                  <c:v>56.305199999999999</c:v>
                </c:pt>
                <c:pt idx="95">
                  <c:v>56.131300000000003</c:v>
                </c:pt>
                <c:pt idx="96">
                  <c:v>56.034599999999998</c:v>
                </c:pt>
                <c:pt idx="97">
                  <c:v>55.511899999999997</c:v>
                </c:pt>
                <c:pt idx="98">
                  <c:v>55.1143</c:v>
                </c:pt>
                <c:pt idx="99">
                  <c:v>54.954500000000003</c:v>
                </c:pt>
                <c:pt idx="100">
                  <c:v>54.606099999999998</c:v>
                </c:pt>
                <c:pt idx="101">
                  <c:v>54.192300000000003</c:v>
                </c:pt>
                <c:pt idx="102">
                  <c:v>53.724899999999998</c:v>
                </c:pt>
                <c:pt idx="103">
                  <c:v>53.250500000000002</c:v>
                </c:pt>
                <c:pt idx="104">
                  <c:v>52.6464</c:v>
                </c:pt>
                <c:pt idx="105">
                  <c:v>52.972200000000001</c:v>
                </c:pt>
                <c:pt idx="106">
                  <c:v>52.247900000000001</c:v>
                </c:pt>
                <c:pt idx="107">
                  <c:v>52.034300000000002</c:v>
                </c:pt>
                <c:pt idx="108">
                  <c:v>55.433199999999999</c:v>
                </c:pt>
                <c:pt idx="109">
                  <c:v>56.881900000000002</c:v>
                </c:pt>
                <c:pt idx="110">
                  <c:v>54.964500000000001</c:v>
                </c:pt>
                <c:pt idx="111">
                  <c:v>56.3932</c:v>
                </c:pt>
                <c:pt idx="112">
                  <c:v>55.848599999999998</c:v>
                </c:pt>
                <c:pt idx="113">
                  <c:v>53.915399999999998</c:v>
                </c:pt>
                <c:pt idx="114">
                  <c:v>53.258800000000001</c:v>
                </c:pt>
                <c:pt idx="115">
                  <c:v>54.006999999999998</c:v>
                </c:pt>
                <c:pt idx="116">
                  <c:v>52.680999999999997</c:v>
                </c:pt>
                <c:pt idx="117">
                  <c:v>51.975099999999998</c:v>
                </c:pt>
                <c:pt idx="118">
                  <c:v>52.573399999999999</c:v>
                </c:pt>
                <c:pt idx="119">
                  <c:v>51.325000000000003</c:v>
                </c:pt>
                <c:pt idx="120">
                  <c:v>50.137900000000002</c:v>
                </c:pt>
                <c:pt idx="121">
                  <c:v>50.241500000000002</c:v>
                </c:pt>
                <c:pt idx="122">
                  <c:v>55.638199999999998</c:v>
                </c:pt>
                <c:pt idx="123">
                  <c:v>55.016399999999997</c:v>
                </c:pt>
                <c:pt idx="124">
                  <c:v>54.710999999999999</c:v>
                </c:pt>
                <c:pt idx="125">
                  <c:v>54.585900000000002</c:v>
                </c:pt>
                <c:pt idx="126">
                  <c:v>56.124600000000001</c:v>
                </c:pt>
                <c:pt idx="127">
                  <c:v>53.825499999999998</c:v>
                </c:pt>
                <c:pt idx="128">
                  <c:v>53.9756</c:v>
                </c:pt>
                <c:pt idx="129">
                  <c:v>53.144799999999996</c:v>
                </c:pt>
                <c:pt idx="130">
                  <c:v>54.177700000000002</c:v>
                </c:pt>
                <c:pt idx="131">
                  <c:v>52.302399999999999</c:v>
                </c:pt>
                <c:pt idx="132">
                  <c:v>53.000100000000003</c:v>
                </c:pt>
                <c:pt idx="133">
                  <c:v>52.410299999999999</c:v>
                </c:pt>
                <c:pt idx="134">
                  <c:v>51.212200000000003</c:v>
                </c:pt>
                <c:pt idx="135">
                  <c:v>49.327100000000002</c:v>
                </c:pt>
                <c:pt idx="136">
                  <c:v>55.649299999999997</c:v>
                </c:pt>
                <c:pt idx="137">
                  <c:v>55.8551</c:v>
                </c:pt>
                <c:pt idx="138">
                  <c:v>55.708300000000001</c:v>
                </c:pt>
                <c:pt idx="139">
                  <c:v>53.953699999999998</c:v>
                </c:pt>
                <c:pt idx="140">
                  <c:v>54.088000000000001</c:v>
                </c:pt>
                <c:pt idx="141">
                  <c:v>53.452800000000003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C-4568-9079-1F7F1E336161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41.670699999999997</c:v>
                </c:pt>
                <c:pt idx="1">
                  <c:v>41.510100000000001</c:v>
                </c:pt>
                <c:pt idx="2">
                  <c:v>41.658499999999997</c:v>
                </c:pt>
                <c:pt idx="3">
                  <c:v>41.7515</c:v>
                </c:pt>
                <c:pt idx="4">
                  <c:v>41.712800000000001</c:v>
                </c:pt>
                <c:pt idx="5">
                  <c:v>42.67</c:v>
                </c:pt>
                <c:pt idx="6">
                  <c:v>42.497300000000003</c:v>
                </c:pt>
                <c:pt idx="7">
                  <c:v>42.561</c:v>
                </c:pt>
                <c:pt idx="8">
                  <c:v>42.533299999999997</c:v>
                </c:pt>
                <c:pt idx="9">
                  <c:v>42.6113</c:v>
                </c:pt>
                <c:pt idx="10">
                  <c:v>42.546900000000001</c:v>
                </c:pt>
                <c:pt idx="11">
                  <c:v>42.567399999999999</c:v>
                </c:pt>
                <c:pt idx="12">
                  <c:v>42.545499999999997</c:v>
                </c:pt>
                <c:pt idx="13">
                  <c:v>42.443199999999997</c:v>
                </c:pt>
                <c:pt idx="14">
                  <c:v>42.478499999999997</c:v>
                </c:pt>
                <c:pt idx="15">
                  <c:v>42.514299999999999</c:v>
                </c:pt>
                <c:pt idx="16">
                  <c:v>42.521799999999999</c:v>
                </c:pt>
                <c:pt idx="17">
                  <c:v>42.497900000000001</c:v>
                </c:pt>
                <c:pt idx="18">
                  <c:v>42.458399999999997</c:v>
                </c:pt>
                <c:pt idx="19">
                  <c:v>43.334000000000003</c:v>
                </c:pt>
                <c:pt idx="20">
                  <c:v>43.350299999999997</c:v>
                </c:pt>
                <c:pt idx="21">
                  <c:v>43.242199999999997</c:v>
                </c:pt>
                <c:pt idx="22">
                  <c:v>43.197400000000002</c:v>
                </c:pt>
                <c:pt idx="23">
                  <c:v>43.097499999999997</c:v>
                </c:pt>
                <c:pt idx="24">
                  <c:v>43.113300000000002</c:v>
                </c:pt>
                <c:pt idx="25">
                  <c:v>43.1081</c:v>
                </c:pt>
                <c:pt idx="26">
                  <c:v>43.029600000000002</c:v>
                </c:pt>
                <c:pt idx="27">
                  <c:v>43.052300000000002</c:v>
                </c:pt>
                <c:pt idx="28">
                  <c:v>43.062399999999997</c:v>
                </c:pt>
                <c:pt idx="29">
                  <c:v>42.898400000000002</c:v>
                </c:pt>
                <c:pt idx="30">
                  <c:v>42.839100000000002</c:v>
                </c:pt>
                <c:pt idx="31">
                  <c:v>42.922800000000002</c:v>
                </c:pt>
                <c:pt idx="32">
                  <c:v>42.899700000000003</c:v>
                </c:pt>
                <c:pt idx="33">
                  <c:v>43.786000000000001</c:v>
                </c:pt>
                <c:pt idx="34">
                  <c:v>43.747399999999999</c:v>
                </c:pt>
                <c:pt idx="35">
                  <c:v>43.6601</c:v>
                </c:pt>
                <c:pt idx="36">
                  <c:v>43.495699999999999</c:v>
                </c:pt>
                <c:pt idx="37">
                  <c:v>43.420699999999997</c:v>
                </c:pt>
                <c:pt idx="38">
                  <c:v>43.506900000000002</c:v>
                </c:pt>
                <c:pt idx="39">
                  <c:v>43.398000000000003</c:v>
                </c:pt>
                <c:pt idx="40">
                  <c:v>43.370199999999997</c:v>
                </c:pt>
                <c:pt idx="41">
                  <c:v>43.174300000000002</c:v>
                </c:pt>
                <c:pt idx="42">
                  <c:v>43.2363</c:v>
                </c:pt>
                <c:pt idx="43">
                  <c:v>43.222299999999997</c:v>
                </c:pt>
                <c:pt idx="44">
                  <c:v>43.220199999999998</c:v>
                </c:pt>
                <c:pt idx="45">
                  <c:v>43.144599999999997</c:v>
                </c:pt>
                <c:pt idx="46">
                  <c:v>43.098100000000002</c:v>
                </c:pt>
                <c:pt idx="47">
                  <c:v>42.904400000000003</c:v>
                </c:pt>
                <c:pt idx="48">
                  <c:v>44.481900000000003</c:v>
                </c:pt>
                <c:pt idx="49">
                  <c:v>43.894399999999997</c:v>
                </c:pt>
                <c:pt idx="50">
                  <c:v>43.843299999999999</c:v>
                </c:pt>
                <c:pt idx="51">
                  <c:v>43.7639</c:v>
                </c:pt>
                <c:pt idx="52">
                  <c:v>43.681399999999996</c:v>
                </c:pt>
                <c:pt idx="53">
                  <c:v>43.584299999999999</c:v>
                </c:pt>
                <c:pt idx="54">
                  <c:v>43.570799999999998</c:v>
                </c:pt>
                <c:pt idx="55">
                  <c:v>43.601799999999997</c:v>
                </c:pt>
                <c:pt idx="56">
                  <c:v>43.767299999999999</c:v>
                </c:pt>
                <c:pt idx="57">
                  <c:v>43.791699999999999</c:v>
                </c:pt>
                <c:pt idx="58">
                  <c:v>43.817</c:v>
                </c:pt>
                <c:pt idx="59">
                  <c:v>44.134900000000002</c:v>
                </c:pt>
                <c:pt idx="60">
                  <c:v>44.7256</c:v>
                </c:pt>
                <c:pt idx="61">
                  <c:v>44.363</c:v>
                </c:pt>
                <c:pt idx="62">
                  <c:v>50.207000000000001</c:v>
                </c:pt>
                <c:pt idx="63">
                  <c:v>50.854300000000002</c:v>
                </c:pt>
                <c:pt idx="64">
                  <c:v>51.282400000000003</c:v>
                </c:pt>
                <c:pt idx="65">
                  <c:v>51.841900000000003</c:v>
                </c:pt>
                <c:pt idx="66">
                  <c:v>52.038800000000002</c:v>
                </c:pt>
                <c:pt idx="67">
                  <c:v>52.4739</c:v>
                </c:pt>
                <c:pt idx="68">
                  <c:v>52.924799999999998</c:v>
                </c:pt>
                <c:pt idx="69">
                  <c:v>53.316400000000002</c:v>
                </c:pt>
                <c:pt idx="70">
                  <c:v>53.5062</c:v>
                </c:pt>
                <c:pt idx="71">
                  <c:v>53.748600000000003</c:v>
                </c:pt>
                <c:pt idx="72">
                  <c:v>54.000700000000002</c:v>
                </c:pt>
                <c:pt idx="73">
                  <c:v>54.311999999999998</c:v>
                </c:pt>
                <c:pt idx="74">
                  <c:v>54.307899999999997</c:v>
                </c:pt>
                <c:pt idx="75">
                  <c:v>54.611800000000002</c:v>
                </c:pt>
                <c:pt idx="76">
                  <c:v>57.276600000000002</c:v>
                </c:pt>
                <c:pt idx="77">
                  <c:v>57.349299999999999</c:v>
                </c:pt>
                <c:pt idx="78">
                  <c:v>57.226300000000002</c:v>
                </c:pt>
                <c:pt idx="79">
                  <c:v>57.299799999999998</c:v>
                </c:pt>
                <c:pt idx="80">
                  <c:v>57.231499999999997</c:v>
                </c:pt>
                <c:pt idx="81">
                  <c:v>57.247300000000003</c:v>
                </c:pt>
                <c:pt idx="82">
                  <c:v>61.0092</c:v>
                </c:pt>
                <c:pt idx="83">
                  <c:v>61.038699999999999</c:v>
                </c:pt>
                <c:pt idx="84">
                  <c:v>60.8752</c:v>
                </c:pt>
                <c:pt idx="85">
                  <c:v>60.785299999999999</c:v>
                </c:pt>
                <c:pt idx="86">
                  <c:v>60.885899999999999</c:v>
                </c:pt>
                <c:pt idx="87">
                  <c:v>60.825899999999997</c:v>
                </c:pt>
                <c:pt idx="88">
                  <c:v>60.8123</c:v>
                </c:pt>
                <c:pt idx="89">
                  <c:v>60.991799999999998</c:v>
                </c:pt>
                <c:pt idx="90">
                  <c:v>60.876300000000001</c:v>
                </c:pt>
                <c:pt idx="91">
                  <c:v>60.9255</c:v>
                </c:pt>
                <c:pt idx="92">
                  <c:v>60.6158</c:v>
                </c:pt>
                <c:pt idx="93">
                  <c:v>60.683500000000002</c:v>
                </c:pt>
                <c:pt idx="94">
                  <c:v>60.5623</c:v>
                </c:pt>
                <c:pt idx="95">
                  <c:v>60.502299999999998</c:v>
                </c:pt>
                <c:pt idx="96">
                  <c:v>60.418999999999997</c:v>
                </c:pt>
                <c:pt idx="97">
                  <c:v>60.408999999999999</c:v>
                </c:pt>
                <c:pt idx="98">
                  <c:v>60.435200000000002</c:v>
                </c:pt>
                <c:pt idx="99">
                  <c:v>60.492600000000003</c:v>
                </c:pt>
                <c:pt idx="100">
                  <c:v>60.359299999999998</c:v>
                </c:pt>
                <c:pt idx="101">
                  <c:v>60.404699999999998</c:v>
                </c:pt>
                <c:pt idx="102">
                  <c:v>60.405200000000001</c:v>
                </c:pt>
                <c:pt idx="103">
                  <c:v>60.317599999999999</c:v>
                </c:pt>
                <c:pt idx="104">
                  <c:v>60.246200000000002</c:v>
                </c:pt>
                <c:pt idx="105">
                  <c:v>59.053600000000003</c:v>
                </c:pt>
                <c:pt idx="106">
                  <c:v>59.0944</c:v>
                </c:pt>
                <c:pt idx="107">
                  <c:v>59.226599999999998</c:v>
                </c:pt>
                <c:pt idx="108">
                  <c:v>59.263399999999997</c:v>
                </c:pt>
                <c:pt idx="109">
                  <c:v>59.192399999999999</c:v>
                </c:pt>
                <c:pt idx="110">
                  <c:v>59.215400000000002</c:v>
                </c:pt>
                <c:pt idx="111">
                  <c:v>59.395899999999997</c:v>
                </c:pt>
                <c:pt idx="112">
                  <c:v>59.416499999999999</c:v>
                </c:pt>
                <c:pt idx="113">
                  <c:v>59.376100000000001</c:v>
                </c:pt>
                <c:pt idx="114">
                  <c:v>59.453699999999998</c:v>
                </c:pt>
                <c:pt idx="115">
                  <c:v>59.606000000000002</c:v>
                </c:pt>
                <c:pt idx="116">
                  <c:v>59.520499999999998</c:v>
                </c:pt>
                <c:pt idx="117">
                  <c:v>59.523499999999999</c:v>
                </c:pt>
                <c:pt idx="118">
                  <c:v>59.584000000000003</c:v>
                </c:pt>
                <c:pt idx="119">
                  <c:v>61.460599999999999</c:v>
                </c:pt>
                <c:pt idx="120">
                  <c:v>61.382800000000003</c:v>
                </c:pt>
                <c:pt idx="121">
                  <c:v>61.116999999999997</c:v>
                </c:pt>
                <c:pt idx="122">
                  <c:v>61.155999999999999</c:v>
                </c:pt>
                <c:pt idx="123">
                  <c:v>61.109900000000003</c:v>
                </c:pt>
                <c:pt idx="124">
                  <c:v>60.967599999999997</c:v>
                </c:pt>
                <c:pt idx="125">
                  <c:v>60.9679</c:v>
                </c:pt>
                <c:pt idx="126">
                  <c:v>60.955599999999997</c:v>
                </c:pt>
                <c:pt idx="127">
                  <c:v>60.816099999999999</c:v>
                </c:pt>
                <c:pt idx="128">
                  <c:v>60.783200000000001</c:v>
                </c:pt>
                <c:pt idx="129">
                  <c:v>60.777799999999999</c:v>
                </c:pt>
                <c:pt idx="130">
                  <c:v>60.598100000000002</c:v>
                </c:pt>
                <c:pt idx="131">
                  <c:v>60.703499999999998</c:v>
                </c:pt>
                <c:pt idx="132">
                  <c:v>60.609099999999998</c:v>
                </c:pt>
                <c:pt idx="133">
                  <c:v>61.933</c:v>
                </c:pt>
                <c:pt idx="134">
                  <c:v>61.748800000000003</c:v>
                </c:pt>
                <c:pt idx="135">
                  <c:v>61.657200000000003</c:v>
                </c:pt>
                <c:pt idx="136">
                  <c:v>61.488799999999998</c:v>
                </c:pt>
                <c:pt idx="137">
                  <c:v>61.435499999999998</c:v>
                </c:pt>
                <c:pt idx="138">
                  <c:v>61.308</c:v>
                </c:pt>
                <c:pt idx="139">
                  <c:v>61.311199999999999</c:v>
                </c:pt>
                <c:pt idx="140">
                  <c:v>61.152700000000003</c:v>
                </c:pt>
                <c:pt idx="141">
                  <c:v>61.123199999999997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5C-4568-9079-1F7F1E336161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13.6198</c:v>
                </c:pt>
                <c:pt idx="1">
                  <c:v>13.5756</c:v>
                </c:pt>
                <c:pt idx="2">
                  <c:v>13.3581</c:v>
                </c:pt>
                <c:pt idx="3">
                  <c:v>13.151400000000001</c:v>
                </c:pt>
                <c:pt idx="4">
                  <c:v>12.969900000000001</c:v>
                </c:pt>
                <c:pt idx="5">
                  <c:v>12.6754</c:v>
                </c:pt>
                <c:pt idx="6">
                  <c:v>12.4428</c:v>
                </c:pt>
                <c:pt idx="7">
                  <c:v>15.714</c:v>
                </c:pt>
                <c:pt idx="8">
                  <c:v>16.129899999999999</c:v>
                </c:pt>
                <c:pt idx="9">
                  <c:v>15.67</c:v>
                </c:pt>
                <c:pt idx="10">
                  <c:v>15.270099999999999</c:v>
                </c:pt>
                <c:pt idx="11">
                  <c:v>15.0001</c:v>
                </c:pt>
                <c:pt idx="12">
                  <c:v>14.739599999999999</c:v>
                </c:pt>
                <c:pt idx="13">
                  <c:v>15.1959</c:v>
                </c:pt>
                <c:pt idx="14">
                  <c:v>14.3353</c:v>
                </c:pt>
                <c:pt idx="15">
                  <c:v>14.1873</c:v>
                </c:pt>
                <c:pt idx="16">
                  <c:v>13.9818</c:v>
                </c:pt>
                <c:pt idx="17">
                  <c:v>13.8583</c:v>
                </c:pt>
                <c:pt idx="18">
                  <c:v>13.5921</c:v>
                </c:pt>
                <c:pt idx="19">
                  <c:v>13.270200000000001</c:v>
                </c:pt>
                <c:pt idx="20">
                  <c:v>12.971500000000001</c:v>
                </c:pt>
                <c:pt idx="21">
                  <c:v>16.004000000000001</c:v>
                </c:pt>
                <c:pt idx="22">
                  <c:v>15.8468</c:v>
                </c:pt>
                <c:pt idx="23">
                  <c:v>15.4879</c:v>
                </c:pt>
                <c:pt idx="24">
                  <c:v>15.3749</c:v>
                </c:pt>
                <c:pt idx="25">
                  <c:v>15.226699999999999</c:v>
                </c:pt>
                <c:pt idx="26">
                  <c:v>15.0092</c:v>
                </c:pt>
                <c:pt idx="27">
                  <c:v>14.8294</c:v>
                </c:pt>
                <c:pt idx="28">
                  <c:v>14.625299999999999</c:v>
                </c:pt>
                <c:pt idx="29">
                  <c:v>14.4285</c:v>
                </c:pt>
                <c:pt idx="30">
                  <c:v>14.2463</c:v>
                </c:pt>
                <c:pt idx="31">
                  <c:v>14.010899999999999</c:v>
                </c:pt>
                <c:pt idx="32">
                  <c:v>13.7942</c:v>
                </c:pt>
                <c:pt idx="33">
                  <c:v>13.5969</c:v>
                </c:pt>
                <c:pt idx="34">
                  <c:v>13.3194</c:v>
                </c:pt>
                <c:pt idx="35">
                  <c:v>16.400200000000002</c:v>
                </c:pt>
                <c:pt idx="36">
                  <c:v>16.101199999999999</c:v>
                </c:pt>
                <c:pt idx="37">
                  <c:v>15.853199999999999</c:v>
                </c:pt>
                <c:pt idx="38">
                  <c:v>15.6568</c:v>
                </c:pt>
                <c:pt idx="39">
                  <c:v>15.438800000000001</c:v>
                </c:pt>
                <c:pt idx="40">
                  <c:v>15.2499</c:v>
                </c:pt>
                <c:pt idx="41">
                  <c:v>15.0723</c:v>
                </c:pt>
                <c:pt idx="42">
                  <c:v>14.886699999999999</c:v>
                </c:pt>
                <c:pt idx="43">
                  <c:v>14.667299999999999</c:v>
                </c:pt>
                <c:pt idx="44">
                  <c:v>14.5113</c:v>
                </c:pt>
                <c:pt idx="45">
                  <c:v>14.291499999999999</c:v>
                </c:pt>
                <c:pt idx="46">
                  <c:v>14.08</c:v>
                </c:pt>
                <c:pt idx="47">
                  <c:v>13.8535</c:v>
                </c:pt>
                <c:pt idx="48">
                  <c:v>13.593</c:v>
                </c:pt>
                <c:pt idx="49">
                  <c:v>16.730899999999998</c:v>
                </c:pt>
                <c:pt idx="50">
                  <c:v>16.476900000000001</c:v>
                </c:pt>
                <c:pt idx="51">
                  <c:v>16.0885</c:v>
                </c:pt>
                <c:pt idx="52">
                  <c:v>15.9307</c:v>
                </c:pt>
                <c:pt idx="53">
                  <c:v>15.650600000000001</c:v>
                </c:pt>
                <c:pt idx="54">
                  <c:v>15.450799999999999</c:v>
                </c:pt>
                <c:pt idx="55">
                  <c:v>15.251099999999999</c:v>
                </c:pt>
                <c:pt idx="56">
                  <c:v>15.061199999999999</c:v>
                </c:pt>
                <c:pt idx="57">
                  <c:v>14.877700000000001</c:v>
                </c:pt>
                <c:pt idx="58">
                  <c:v>14.6401</c:v>
                </c:pt>
                <c:pt idx="59">
                  <c:v>14.4551</c:v>
                </c:pt>
                <c:pt idx="60">
                  <c:v>14.226000000000001</c:v>
                </c:pt>
                <c:pt idx="61">
                  <c:v>13.9817</c:v>
                </c:pt>
                <c:pt idx="62">
                  <c:v>13.7494</c:v>
                </c:pt>
                <c:pt idx="63">
                  <c:v>13.5151</c:v>
                </c:pt>
                <c:pt idx="64">
                  <c:v>16.802199999999999</c:v>
                </c:pt>
                <c:pt idx="65">
                  <c:v>16.325199999999999</c:v>
                </c:pt>
                <c:pt idx="66">
                  <c:v>16.004999999999999</c:v>
                </c:pt>
                <c:pt idx="67">
                  <c:v>15.808400000000001</c:v>
                </c:pt>
                <c:pt idx="68">
                  <c:v>15.561</c:v>
                </c:pt>
                <c:pt idx="69">
                  <c:v>15.368499999999999</c:v>
                </c:pt>
                <c:pt idx="70">
                  <c:v>15.1631</c:v>
                </c:pt>
                <c:pt idx="71">
                  <c:v>14.9702</c:v>
                </c:pt>
                <c:pt idx="72">
                  <c:v>14.7264</c:v>
                </c:pt>
                <c:pt idx="73">
                  <c:v>14.5228</c:v>
                </c:pt>
                <c:pt idx="74">
                  <c:v>14.313599999999999</c:v>
                </c:pt>
                <c:pt idx="75">
                  <c:v>14.081799999999999</c:v>
                </c:pt>
                <c:pt idx="76">
                  <c:v>13.817600000000001</c:v>
                </c:pt>
                <c:pt idx="77">
                  <c:v>13.5837</c:v>
                </c:pt>
                <c:pt idx="78">
                  <c:v>16.699400000000001</c:v>
                </c:pt>
                <c:pt idx="79">
                  <c:v>16.385400000000001</c:v>
                </c:pt>
                <c:pt idx="80">
                  <c:v>16.171299999999999</c:v>
                </c:pt>
                <c:pt idx="81">
                  <c:v>15.9291</c:v>
                </c:pt>
                <c:pt idx="82">
                  <c:v>15.712300000000001</c:v>
                </c:pt>
                <c:pt idx="83">
                  <c:v>15.4351</c:v>
                </c:pt>
                <c:pt idx="84">
                  <c:v>15.234</c:v>
                </c:pt>
                <c:pt idx="85">
                  <c:v>15.040699999999999</c:v>
                </c:pt>
                <c:pt idx="86">
                  <c:v>14.8461</c:v>
                </c:pt>
                <c:pt idx="87">
                  <c:v>14.6038</c:v>
                </c:pt>
                <c:pt idx="88">
                  <c:v>14.3834</c:v>
                </c:pt>
                <c:pt idx="89">
                  <c:v>14.151999999999999</c:v>
                </c:pt>
                <c:pt idx="90">
                  <c:v>13.9069</c:v>
                </c:pt>
                <c:pt idx="91">
                  <c:v>13.655799999999999</c:v>
                </c:pt>
                <c:pt idx="92">
                  <c:v>17.163</c:v>
                </c:pt>
                <c:pt idx="93">
                  <c:v>16.5123</c:v>
                </c:pt>
                <c:pt idx="94">
                  <c:v>16.185600000000001</c:v>
                </c:pt>
                <c:pt idx="95">
                  <c:v>16.027000000000001</c:v>
                </c:pt>
                <c:pt idx="96">
                  <c:v>15.7407</c:v>
                </c:pt>
                <c:pt idx="97">
                  <c:v>15.4976</c:v>
                </c:pt>
                <c:pt idx="98">
                  <c:v>15.2888</c:v>
                </c:pt>
                <c:pt idx="99">
                  <c:v>15.069100000000001</c:v>
                </c:pt>
                <c:pt idx="100">
                  <c:v>14.8613</c:v>
                </c:pt>
                <c:pt idx="101">
                  <c:v>14.650700000000001</c:v>
                </c:pt>
                <c:pt idx="102">
                  <c:v>14.4109</c:v>
                </c:pt>
                <c:pt idx="103">
                  <c:v>14.192299999999999</c:v>
                </c:pt>
                <c:pt idx="104">
                  <c:v>13.944000000000001</c:v>
                </c:pt>
                <c:pt idx="105">
                  <c:v>13.7058</c:v>
                </c:pt>
                <c:pt idx="106">
                  <c:v>17.115500000000001</c:v>
                </c:pt>
                <c:pt idx="107">
                  <c:v>16.715900000000001</c:v>
                </c:pt>
                <c:pt idx="108">
                  <c:v>16.417999999999999</c:v>
                </c:pt>
                <c:pt idx="109">
                  <c:v>16.1676</c:v>
                </c:pt>
                <c:pt idx="110">
                  <c:v>15.8035</c:v>
                </c:pt>
                <c:pt idx="111">
                  <c:v>15.567</c:v>
                </c:pt>
                <c:pt idx="112">
                  <c:v>15.4191</c:v>
                </c:pt>
                <c:pt idx="113">
                  <c:v>15.1235</c:v>
                </c:pt>
                <c:pt idx="114">
                  <c:v>14.910299999999999</c:v>
                </c:pt>
                <c:pt idx="115">
                  <c:v>14.684900000000001</c:v>
                </c:pt>
                <c:pt idx="116">
                  <c:v>14.479100000000001</c:v>
                </c:pt>
                <c:pt idx="117">
                  <c:v>14.239599999999999</c:v>
                </c:pt>
                <c:pt idx="118">
                  <c:v>13.9901</c:v>
                </c:pt>
                <c:pt idx="119">
                  <c:v>13.739000000000001</c:v>
                </c:pt>
                <c:pt idx="120">
                  <c:v>13.4901</c:v>
                </c:pt>
                <c:pt idx="121">
                  <c:v>16.868600000000001</c:v>
                </c:pt>
                <c:pt idx="122">
                  <c:v>16.5488</c:v>
                </c:pt>
                <c:pt idx="123">
                  <c:v>16.136299999999999</c:v>
                </c:pt>
                <c:pt idx="124">
                  <c:v>15.9687</c:v>
                </c:pt>
                <c:pt idx="125">
                  <c:v>15.7364</c:v>
                </c:pt>
                <c:pt idx="126">
                  <c:v>15.4229</c:v>
                </c:pt>
                <c:pt idx="127">
                  <c:v>15.164999999999999</c:v>
                </c:pt>
                <c:pt idx="128">
                  <c:v>14.987</c:v>
                </c:pt>
                <c:pt idx="129">
                  <c:v>14.7332</c:v>
                </c:pt>
                <c:pt idx="130">
                  <c:v>14.5038</c:v>
                </c:pt>
                <c:pt idx="131">
                  <c:v>14.2888</c:v>
                </c:pt>
                <c:pt idx="132">
                  <c:v>14.037800000000001</c:v>
                </c:pt>
                <c:pt idx="133">
                  <c:v>13.815300000000001</c:v>
                </c:pt>
                <c:pt idx="134">
                  <c:v>13.559200000000001</c:v>
                </c:pt>
                <c:pt idx="135">
                  <c:v>17.1127</c:v>
                </c:pt>
                <c:pt idx="136">
                  <c:v>16.783899999999999</c:v>
                </c:pt>
                <c:pt idx="137">
                  <c:v>16.501999999999999</c:v>
                </c:pt>
                <c:pt idx="138">
                  <c:v>16.105799999999999</c:v>
                </c:pt>
                <c:pt idx="139">
                  <c:v>15.7835</c:v>
                </c:pt>
                <c:pt idx="140">
                  <c:v>15.466200000000001</c:v>
                </c:pt>
                <c:pt idx="141">
                  <c:v>15.2714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5C-4568-9079-1F7F1E336161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33.711599999999997</c:v>
                </c:pt>
                <c:pt idx="1">
                  <c:v>33.594799999999999</c:v>
                </c:pt>
                <c:pt idx="2">
                  <c:v>33.381300000000003</c:v>
                </c:pt>
                <c:pt idx="3">
                  <c:v>33.4026</c:v>
                </c:pt>
                <c:pt idx="4">
                  <c:v>33.101199999999999</c:v>
                </c:pt>
                <c:pt idx="5">
                  <c:v>32.828000000000003</c:v>
                </c:pt>
                <c:pt idx="6">
                  <c:v>32.709699999999998</c:v>
                </c:pt>
                <c:pt idx="7">
                  <c:v>35.977400000000003</c:v>
                </c:pt>
                <c:pt idx="8">
                  <c:v>35.738300000000002</c:v>
                </c:pt>
                <c:pt idx="9">
                  <c:v>35.540999999999997</c:v>
                </c:pt>
                <c:pt idx="10">
                  <c:v>35.274000000000001</c:v>
                </c:pt>
                <c:pt idx="11">
                  <c:v>34.979700000000001</c:v>
                </c:pt>
                <c:pt idx="12">
                  <c:v>34.845799999999997</c:v>
                </c:pt>
                <c:pt idx="13">
                  <c:v>34.608800000000002</c:v>
                </c:pt>
                <c:pt idx="14">
                  <c:v>34.474600000000002</c:v>
                </c:pt>
                <c:pt idx="15">
                  <c:v>34.226500000000001</c:v>
                </c:pt>
                <c:pt idx="16">
                  <c:v>34.090699999999998</c:v>
                </c:pt>
                <c:pt idx="17">
                  <c:v>33.801000000000002</c:v>
                </c:pt>
                <c:pt idx="18">
                  <c:v>33.627499999999998</c:v>
                </c:pt>
                <c:pt idx="19">
                  <c:v>33.441099999999999</c:v>
                </c:pt>
                <c:pt idx="20">
                  <c:v>33.155999999999999</c:v>
                </c:pt>
                <c:pt idx="21">
                  <c:v>36.519100000000002</c:v>
                </c:pt>
                <c:pt idx="22">
                  <c:v>36.1738</c:v>
                </c:pt>
                <c:pt idx="23">
                  <c:v>35.819000000000003</c:v>
                </c:pt>
                <c:pt idx="24">
                  <c:v>35.698300000000003</c:v>
                </c:pt>
                <c:pt idx="25">
                  <c:v>35.659300000000002</c:v>
                </c:pt>
                <c:pt idx="26">
                  <c:v>35.417200000000001</c:v>
                </c:pt>
                <c:pt idx="27">
                  <c:v>35.244199999999999</c:v>
                </c:pt>
                <c:pt idx="28">
                  <c:v>35.276600000000002</c:v>
                </c:pt>
                <c:pt idx="29">
                  <c:v>34.587600000000002</c:v>
                </c:pt>
                <c:pt idx="30">
                  <c:v>34.397100000000002</c:v>
                </c:pt>
                <c:pt idx="31">
                  <c:v>34.212899999999998</c:v>
                </c:pt>
                <c:pt idx="32">
                  <c:v>33.895099999999999</c:v>
                </c:pt>
                <c:pt idx="33">
                  <c:v>33.764800000000001</c:v>
                </c:pt>
                <c:pt idx="34">
                  <c:v>33.441699999999997</c:v>
                </c:pt>
                <c:pt idx="35">
                  <c:v>36.748399999999997</c:v>
                </c:pt>
                <c:pt idx="36">
                  <c:v>36.4649</c:v>
                </c:pt>
                <c:pt idx="37">
                  <c:v>36.382399999999997</c:v>
                </c:pt>
                <c:pt idx="38">
                  <c:v>36.079599999999999</c:v>
                </c:pt>
                <c:pt idx="39">
                  <c:v>35.960900000000002</c:v>
                </c:pt>
                <c:pt idx="40">
                  <c:v>35.502899999999997</c:v>
                </c:pt>
                <c:pt idx="41">
                  <c:v>35.661499999999997</c:v>
                </c:pt>
                <c:pt idx="42">
                  <c:v>35.116599999999998</c:v>
                </c:pt>
                <c:pt idx="43">
                  <c:v>34.809600000000003</c:v>
                </c:pt>
                <c:pt idx="44">
                  <c:v>34.647599999999997</c:v>
                </c:pt>
                <c:pt idx="45">
                  <c:v>34.380499999999998</c:v>
                </c:pt>
                <c:pt idx="46">
                  <c:v>34.405200000000001</c:v>
                </c:pt>
                <c:pt idx="47">
                  <c:v>33.886299999999999</c:v>
                </c:pt>
                <c:pt idx="48">
                  <c:v>33.695099999999996</c:v>
                </c:pt>
                <c:pt idx="49">
                  <c:v>36.929600000000001</c:v>
                </c:pt>
                <c:pt idx="50">
                  <c:v>36.882399999999997</c:v>
                </c:pt>
                <c:pt idx="51">
                  <c:v>36.6252</c:v>
                </c:pt>
                <c:pt idx="52">
                  <c:v>36.292299999999997</c:v>
                </c:pt>
                <c:pt idx="53">
                  <c:v>36.052500000000002</c:v>
                </c:pt>
                <c:pt idx="54">
                  <c:v>36.041499999999999</c:v>
                </c:pt>
                <c:pt idx="55">
                  <c:v>35.908200000000001</c:v>
                </c:pt>
                <c:pt idx="56">
                  <c:v>35.572000000000003</c:v>
                </c:pt>
                <c:pt idx="57">
                  <c:v>35.915100000000002</c:v>
                </c:pt>
                <c:pt idx="58">
                  <c:v>35.950200000000002</c:v>
                </c:pt>
                <c:pt idx="59">
                  <c:v>36.136200000000002</c:v>
                </c:pt>
                <c:pt idx="60">
                  <c:v>36.252200000000002</c:v>
                </c:pt>
                <c:pt idx="61">
                  <c:v>36.474299999999999</c:v>
                </c:pt>
                <c:pt idx="62">
                  <c:v>37.023299999999999</c:v>
                </c:pt>
                <c:pt idx="63">
                  <c:v>38.056699999999999</c:v>
                </c:pt>
                <c:pt idx="64">
                  <c:v>45.5261</c:v>
                </c:pt>
                <c:pt idx="65">
                  <c:v>46.178899999999999</c:v>
                </c:pt>
                <c:pt idx="66">
                  <c:v>46.405799999999999</c:v>
                </c:pt>
                <c:pt idx="67">
                  <c:v>46.7956</c:v>
                </c:pt>
                <c:pt idx="68">
                  <c:v>46.751600000000003</c:v>
                </c:pt>
                <c:pt idx="69">
                  <c:v>46.686399999999999</c:v>
                </c:pt>
                <c:pt idx="70">
                  <c:v>46.502299999999998</c:v>
                </c:pt>
                <c:pt idx="71">
                  <c:v>46.4559</c:v>
                </c:pt>
                <c:pt idx="72">
                  <c:v>46.470599999999997</c:v>
                </c:pt>
                <c:pt idx="73">
                  <c:v>46.0441</c:v>
                </c:pt>
                <c:pt idx="74">
                  <c:v>46.266599999999997</c:v>
                </c:pt>
                <c:pt idx="75">
                  <c:v>45.953000000000003</c:v>
                </c:pt>
                <c:pt idx="76">
                  <c:v>45.434800000000003</c:v>
                </c:pt>
                <c:pt idx="77">
                  <c:v>45.1785</c:v>
                </c:pt>
                <c:pt idx="78">
                  <c:v>48.828800000000001</c:v>
                </c:pt>
                <c:pt idx="79">
                  <c:v>48.320599999999999</c:v>
                </c:pt>
                <c:pt idx="80">
                  <c:v>48.115900000000003</c:v>
                </c:pt>
                <c:pt idx="81">
                  <c:v>47.813600000000001</c:v>
                </c:pt>
                <c:pt idx="82">
                  <c:v>52.5336</c:v>
                </c:pt>
                <c:pt idx="83">
                  <c:v>52.372100000000003</c:v>
                </c:pt>
                <c:pt idx="84">
                  <c:v>52.027799999999999</c:v>
                </c:pt>
                <c:pt idx="85">
                  <c:v>51.579900000000002</c:v>
                </c:pt>
                <c:pt idx="86">
                  <c:v>51.375100000000003</c:v>
                </c:pt>
                <c:pt idx="87">
                  <c:v>51.085299999999997</c:v>
                </c:pt>
                <c:pt idx="88">
                  <c:v>50.849299999999999</c:v>
                </c:pt>
                <c:pt idx="89">
                  <c:v>50.680199999999999</c:v>
                </c:pt>
                <c:pt idx="90">
                  <c:v>50.436500000000002</c:v>
                </c:pt>
                <c:pt idx="91">
                  <c:v>50.388300000000001</c:v>
                </c:pt>
                <c:pt idx="92">
                  <c:v>53.872300000000003</c:v>
                </c:pt>
                <c:pt idx="93">
                  <c:v>53.322600000000001</c:v>
                </c:pt>
                <c:pt idx="94">
                  <c:v>53.146700000000003</c:v>
                </c:pt>
                <c:pt idx="95">
                  <c:v>52.928100000000001</c:v>
                </c:pt>
                <c:pt idx="96">
                  <c:v>52.500700000000002</c:v>
                </c:pt>
                <c:pt idx="97">
                  <c:v>52.351199999999999</c:v>
                </c:pt>
                <c:pt idx="98">
                  <c:v>51.897100000000002</c:v>
                </c:pt>
                <c:pt idx="99">
                  <c:v>51.668799999999997</c:v>
                </c:pt>
                <c:pt idx="100">
                  <c:v>51.321899999999999</c:v>
                </c:pt>
                <c:pt idx="101">
                  <c:v>51.153700000000001</c:v>
                </c:pt>
                <c:pt idx="102">
                  <c:v>50.823999999999998</c:v>
                </c:pt>
                <c:pt idx="103">
                  <c:v>50.692100000000003</c:v>
                </c:pt>
                <c:pt idx="104">
                  <c:v>50.440100000000001</c:v>
                </c:pt>
                <c:pt idx="105">
                  <c:v>50.172699999999999</c:v>
                </c:pt>
                <c:pt idx="106">
                  <c:v>53.755899999999997</c:v>
                </c:pt>
                <c:pt idx="107">
                  <c:v>53.541400000000003</c:v>
                </c:pt>
                <c:pt idx="108">
                  <c:v>53.116900000000001</c:v>
                </c:pt>
                <c:pt idx="109">
                  <c:v>52.8977</c:v>
                </c:pt>
                <c:pt idx="110">
                  <c:v>52.595399999999998</c:v>
                </c:pt>
                <c:pt idx="111">
                  <c:v>52.350499999999997</c:v>
                </c:pt>
                <c:pt idx="112">
                  <c:v>52.108199999999997</c:v>
                </c:pt>
                <c:pt idx="113">
                  <c:v>51.710700000000003</c:v>
                </c:pt>
                <c:pt idx="114">
                  <c:v>51.533900000000003</c:v>
                </c:pt>
                <c:pt idx="115">
                  <c:v>51.279400000000003</c:v>
                </c:pt>
                <c:pt idx="116">
                  <c:v>50.979300000000002</c:v>
                </c:pt>
                <c:pt idx="117">
                  <c:v>50.8157</c:v>
                </c:pt>
                <c:pt idx="118">
                  <c:v>50.408700000000003</c:v>
                </c:pt>
                <c:pt idx="119">
                  <c:v>50.278300000000002</c:v>
                </c:pt>
                <c:pt idx="120">
                  <c:v>50.014699999999998</c:v>
                </c:pt>
                <c:pt idx="121">
                  <c:v>53.615499999999997</c:v>
                </c:pt>
                <c:pt idx="122">
                  <c:v>53.2973</c:v>
                </c:pt>
                <c:pt idx="123">
                  <c:v>53.229300000000002</c:v>
                </c:pt>
                <c:pt idx="124">
                  <c:v>52.795200000000001</c:v>
                </c:pt>
                <c:pt idx="125">
                  <c:v>52.4285</c:v>
                </c:pt>
                <c:pt idx="126">
                  <c:v>51.963500000000003</c:v>
                </c:pt>
                <c:pt idx="127">
                  <c:v>51.755800000000001</c:v>
                </c:pt>
                <c:pt idx="128">
                  <c:v>51.561100000000003</c:v>
                </c:pt>
                <c:pt idx="129">
                  <c:v>51.288699999999999</c:v>
                </c:pt>
                <c:pt idx="130">
                  <c:v>51.052799999999998</c:v>
                </c:pt>
                <c:pt idx="131">
                  <c:v>50.807000000000002</c:v>
                </c:pt>
                <c:pt idx="132">
                  <c:v>50.498699999999999</c:v>
                </c:pt>
                <c:pt idx="133">
                  <c:v>50.366599999999998</c:v>
                </c:pt>
                <c:pt idx="134">
                  <c:v>50.1432</c:v>
                </c:pt>
                <c:pt idx="135">
                  <c:v>53.555799999999998</c:v>
                </c:pt>
                <c:pt idx="136">
                  <c:v>53.2986</c:v>
                </c:pt>
                <c:pt idx="137">
                  <c:v>52.978200000000001</c:v>
                </c:pt>
                <c:pt idx="138">
                  <c:v>52.635899999999999</c:v>
                </c:pt>
                <c:pt idx="139">
                  <c:v>52.359499999999997</c:v>
                </c:pt>
                <c:pt idx="140">
                  <c:v>51.9983</c:v>
                </c:pt>
                <c:pt idx="141">
                  <c:v>51.709600000000002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5C-4568-9079-1F7F1E336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14.3691</v>
      </c>
      <c r="C2">
        <v>36.2254</v>
      </c>
      <c r="D2">
        <v>41.670699999999997</v>
      </c>
      <c r="E2">
        <v>13.6198</v>
      </c>
      <c r="F2">
        <v>33.711599999999997</v>
      </c>
    </row>
    <row r="3" spans="1:6" x14ac:dyDescent="0.25">
      <c r="A3">
        <v>10500</v>
      </c>
      <c r="B3">
        <v>14.157400000000001</v>
      </c>
      <c r="C3">
        <v>36.276000000000003</v>
      </c>
      <c r="D3">
        <v>41.510100000000001</v>
      </c>
      <c r="E3">
        <v>13.5756</v>
      </c>
      <c r="F3">
        <v>33.594799999999999</v>
      </c>
    </row>
    <row r="4" spans="1:6" x14ac:dyDescent="0.25">
      <c r="A4">
        <v>11025</v>
      </c>
      <c r="B4">
        <v>13.8439</v>
      </c>
      <c r="C4">
        <v>35.971499999999999</v>
      </c>
      <c r="D4">
        <v>41.658499999999997</v>
      </c>
      <c r="E4">
        <v>13.3581</v>
      </c>
      <c r="F4">
        <v>33.381300000000003</v>
      </c>
    </row>
    <row r="5" spans="1:6" x14ac:dyDescent="0.25">
      <c r="A5">
        <v>11576</v>
      </c>
      <c r="B5">
        <v>13.6601</v>
      </c>
      <c r="C5">
        <v>35.2117</v>
      </c>
      <c r="D5">
        <v>41.7515</v>
      </c>
      <c r="E5">
        <v>13.151400000000001</v>
      </c>
      <c r="F5">
        <v>33.4026</v>
      </c>
    </row>
    <row r="6" spans="1:6" x14ac:dyDescent="0.25">
      <c r="A6">
        <v>12154</v>
      </c>
      <c r="B6">
        <v>13.385400000000001</v>
      </c>
      <c r="C6">
        <v>34.4908</v>
      </c>
      <c r="D6">
        <v>41.712800000000001</v>
      </c>
      <c r="E6">
        <v>12.969900000000001</v>
      </c>
      <c r="F6">
        <v>33.101199999999999</v>
      </c>
    </row>
    <row r="7" spans="1:6" x14ac:dyDescent="0.25">
      <c r="A7">
        <v>12760</v>
      </c>
      <c r="B7">
        <v>12.956</v>
      </c>
      <c r="C7">
        <v>34.470599999999997</v>
      </c>
      <c r="D7">
        <v>42.67</v>
      </c>
      <c r="E7">
        <v>12.6754</v>
      </c>
      <c r="F7">
        <v>32.828000000000003</v>
      </c>
    </row>
    <row r="8" spans="1:6" x14ac:dyDescent="0.25">
      <c r="A8">
        <v>13396</v>
      </c>
      <c r="B8">
        <v>12.7591</v>
      </c>
      <c r="C8">
        <v>33.234200000000001</v>
      </c>
      <c r="D8">
        <v>42.497300000000003</v>
      </c>
      <c r="E8">
        <v>12.4428</v>
      </c>
      <c r="F8">
        <v>32.709699999999998</v>
      </c>
    </row>
    <row r="9" spans="1:6" x14ac:dyDescent="0.25">
      <c r="A9">
        <v>14063</v>
      </c>
      <c r="B9">
        <v>12.1088</v>
      </c>
      <c r="C9">
        <v>32.749899999999997</v>
      </c>
      <c r="D9">
        <v>42.561</v>
      </c>
      <c r="E9">
        <v>15.714</v>
      </c>
      <c r="F9">
        <v>35.977400000000003</v>
      </c>
    </row>
    <row r="10" spans="1:6" x14ac:dyDescent="0.25">
      <c r="A10">
        <v>14763</v>
      </c>
      <c r="B10">
        <v>17.199000000000002</v>
      </c>
      <c r="C10">
        <v>38.890900000000002</v>
      </c>
      <c r="D10">
        <v>42.533299999999997</v>
      </c>
      <c r="E10">
        <v>16.129899999999999</v>
      </c>
      <c r="F10">
        <v>35.738300000000002</v>
      </c>
    </row>
    <row r="11" spans="1:6" x14ac:dyDescent="0.25">
      <c r="A11">
        <v>15498</v>
      </c>
      <c r="B11">
        <v>17.0913</v>
      </c>
      <c r="C11">
        <v>38.250399999999999</v>
      </c>
      <c r="D11">
        <v>42.6113</v>
      </c>
      <c r="E11">
        <v>15.67</v>
      </c>
      <c r="F11">
        <v>35.540999999999997</v>
      </c>
    </row>
    <row r="12" spans="1:6" x14ac:dyDescent="0.25">
      <c r="A12">
        <v>16269</v>
      </c>
      <c r="B12">
        <v>16.716799999999999</v>
      </c>
      <c r="C12">
        <v>38.011800000000001</v>
      </c>
      <c r="D12">
        <v>42.546900000000001</v>
      </c>
      <c r="E12">
        <v>15.270099999999999</v>
      </c>
      <c r="F12">
        <v>35.274000000000001</v>
      </c>
    </row>
    <row r="13" spans="1:6" x14ac:dyDescent="0.25">
      <c r="A13">
        <v>17078</v>
      </c>
      <c r="B13">
        <v>16.220600000000001</v>
      </c>
      <c r="C13">
        <v>37.99</v>
      </c>
      <c r="D13">
        <v>42.567399999999999</v>
      </c>
      <c r="E13">
        <v>15.0001</v>
      </c>
      <c r="F13">
        <v>34.979700000000001</v>
      </c>
    </row>
    <row r="14" spans="1:6" x14ac:dyDescent="0.25">
      <c r="A14">
        <v>17927</v>
      </c>
      <c r="B14">
        <v>15.9072</v>
      </c>
      <c r="C14">
        <v>37.186900000000001</v>
      </c>
      <c r="D14">
        <v>42.545499999999997</v>
      </c>
      <c r="E14">
        <v>14.739599999999999</v>
      </c>
      <c r="F14">
        <v>34.845799999999997</v>
      </c>
    </row>
    <row r="15" spans="1:6" x14ac:dyDescent="0.25">
      <c r="A15">
        <v>18818</v>
      </c>
      <c r="B15">
        <v>15.6136</v>
      </c>
      <c r="C15">
        <v>36.9236</v>
      </c>
      <c r="D15">
        <v>42.443199999999997</v>
      </c>
      <c r="E15">
        <v>15.1959</v>
      </c>
      <c r="F15">
        <v>34.608800000000002</v>
      </c>
    </row>
    <row r="16" spans="1:6" x14ac:dyDescent="0.25">
      <c r="A16">
        <v>19753</v>
      </c>
      <c r="B16">
        <v>15.2845</v>
      </c>
      <c r="C16">
        <v>37.150300000000001</v>
      </c>
      <c r="D16">
        <v>42.478499999999997</v>
      </c>
      <c r="E16">
        <v>14.3353</v>
      </c>
      <c r="F16">
        <v>34.474600000000002</v>
      </c>
    </row>
    <row r="17" spans="1:6" x14ac:dyDescent="0.25">
      <c r="A17">
        <v>20734</v>
      </c>
      <c r="B17">
        <v>14.8805</v>
      </c>
      <c r="C17">
        <v>36.590400000000002</v>
      </c>
      <c r="D17">
        <v>42.514299999999999</v>
      </c>
      <c r="E17">
        <v>14.1873</v>
      </c>
      <c r="F17">
        <v>34.226500000000001</v>
      </c>
    </row>
    <row r="18" spans="1:6" x14ac:dyDescent="0.25">
      <c r="A18">
        <v>21764</v>
      </c>
      <c r="B18">
        <v>14.5783</v>
      </c>
      <c r="C18">
        <v>35.809899999999999</v>
      </c>
      <c r="D18">
        <v>42.521799999999999</v>
      </c>
      <c r="E18">
        <v>13.9818</v>
      </c>
      <c r="F18">
        <v>34.090699999999998</v>
      </c>
    </row>
    <row r="19" spans="1:6" x14ac:dyDescent="0.25">
      <c r="A19">
        <v>22845</v>
      </c>
      <c r="B19">
        <v>14.313499999999999</v>
      </c>
      <c r="C19">
        <v>35.440300000000001</v>
      </c>
      <c r="D19">
        <v>42.497900000000001</v>
      </c>
      <c r="E19">
        <v>13.8583</v>
      </c>
      <c r="F19">
        <v>33.801000000000002</v>
      </c>
    </row>
    <row r="20" spans="1:6" x14ac:dyDescent="0.25">
      <c r="A20">
        <v>23980</v>
      </c>
      <c r="B20">
        <v>14.058199999999999</v>
      </c>
      <c r="C20">
        <v>35.001300000000001</v>
      </c>
      <c r="D20">
        <v>42.458399999999997</v>
      </c>
      <c r="E20">
        <v>13.5921</v>
      </c>
      <c r="F20">
        <v>33.627499999999998</v>
      </c>
    </row>
    <row r="21" spans="1:6" x14ac:dyDescent="0.25">
      <c r="A21">
        <v>25171</v>
      </c>
      <c r="B21">
        <v>13.7462</v>
      </c>
      <c r="C21">
        <v>34.864899999999999</v>
      </c>
      <c r="D21">
        <v>43.334000000000003</v>
      </c>
      <c r="E21">
        <v>13.270200000000001</v>
      </c>
      <c r="F21">
        <v>33.441099999999999</v>
      </c>
    </row>
    <row r="22" spans="1:6" x14ac:dyDescent="0.25">
      <c r="A22">
        <v>26421</v>
      </c>
      <c r="B22">
        <v>13.288600000000001</v>
      </c>
      <c r="C22">
        <v>33.929299999999998</v>
      </c>
      <c r="D22">
        <v>43.350299999999997</v>
      </c>
      <c r="E22">
        <v>12.971500000000001</v>
      </c>
      <c r="F22">
        <v>33.155999999999999</v>
      </c>
    </row>
    <row r="23" spans="1:6" x14ac:dyDescent="0.25">
      <c r="A23">
        <v>27733</v>
      </c>
      <c r="B23">
        <v>12.860799999999999</v>
      </c>
      <c r="C23">
        <v>33.284799999999997</v>
      </c>
      <c r="D23">
        <v>43.242199999999997</v>
      </c>
      <c r="E23">
        <v>16.004000000000001</v>
      </c>
      <c r="F23">
        <v>36.519100000000002</v>
      </c>
    </row>
    <row r="24" spans="1:6" x14ac:dyDescent="0.25">
      <c r="A24">
        <v>29110</v>
      </c>
      <c r="B24">
        <v>17.477499999999999</v>
      </c>
      <c r="C24">
        <v>38.494300000000003</v>
      </c>
      <c r="D24">
        <v>43.197400000000002</v>
      </c>
      <c r="E24">
        <v>15.8468</v>
      </c>
      <c r="F24">
        <v>36.1738</v>
      </c>
    </row>
    <row r="25" spans="1:6" x14ac:dyDescent="0.25">
      <c r="A25">
        <v>30555</v>
      </c>
      <c r="B25">
        <v>17.196000000000002</v>
      </c>
      <c r="C25">
        <v>38.815399999999997</v>
      </c>
      <c r="D25">
        <v>43.097499999999997</v>
      </c>
      <c r="E25">
        <v>15.4879</v>
      </c>
      <c r="F25">
        <v>35.819000000000003</v>
      </c>
    </row>
    <row r="26" spans="1:6" x14ac:dyDescent="0.25">
      <c r="A26">
        <v>32072</v>
      </c>
      <c r="B26">
        <v>16.8857</v>
      </c>
      <c r="C26">
        <v>37.7425</v>
      </c>
      <c r="D26">
        <v>43.113300000000002</v>
      </c>
      <c r="E26">
        <v>15.3749</v>
      </c>
      <c r="F26">
        <v>35.698300000000003</v>
      </c>
    </row>
    <row r="27" spans="1:6" x14ac:dyDescent="0.25">
      <c r="A27">
        <v>33664</v>
      </c>
      <c r="B27">
        <v>16.547799999999999</v>
      </c>
      <c r="C27">
        <v>37.747199999999999</v>
      </c>
      <c r="D27">
        <v>43.1081</v>
      </c>
      <c r="E27">
        <v>15.226699999999999</v>
      </c>
      <c r="F27">
        <v>35.659300000000002</v>
      </c>
    </row>
    <row r="28" spans="1:6" x14ac:dyDescent="0.25">
      <c r="A28">
        <v>35335</v>
      </c>
      <c r="B28">
        <v>16.198799999999999</v>
      </c>
      <c r="C28">
        <v>37.678400000000003</v>
      </c>
      <c r="D28">
        <v>43.029600000000002</v>
      </c>
      <c r="E28">
        <v>15.0092</v>
      </c>
      <c r="F28">
        <v>35.417200000000001</v>
      </c>
    </row>
    <row r="29" spans="1:6" x14ac:dyDescent="0.25">
      <c r="A29">
        <v>37089</v>
      </c>
      <c r="B29">
        <v>15.8423</v>
      </c>
      <c r="C29">
        <v>37.632300000000001</v>
      </c>
      <c r="D29">
        <v>43.052300000000002</v>
      </c>
      <c r="E29">
        <v>14.8294</v>
      </c>
      <c r="F29">
        <v>35.244199999999999</v>
      </c>
    </row>
    <row r="30" spans="1:6" x14ac:dyDescent="0.25">
      <c r="A30">
        <v>38930</v>
      </c>
      <c r="B30">
        <v>15.484400000000001</v>
      </c>
      <c r="C30">
        <v>36.694400000000002</v>
      </c>
      <c r="D30">
        <v>43.062399999999997</v>
      </c>
      <c r="E30">
        <v>14.625299999999999</v>
      </c>
      <c r="F30">
        <v>35.276600000000002</v>
      </c>
    </row>
    <row r="31" spans="1:6" x14ac:dyDescent="0.25">
      <c r="A31">
        <v>40863</v>
      </c>
      <c r="B31">
        <v>15.1595</v>
      </c>
      <c r="C31">
        <v>36.649700000000003</v>
      </c>
      <c r="D31">
        <v>42.898400000000002</v>
      </c>
      <c r="E31">
        <v>14.4285</v>
      </c>
      <c r="F31">
        <v>34.587600000000002</v>
      </c>
    </row>
    <row r="32" spans="1:6" x14ac:dyDescent="0.25">
      <c r="A32">
        <v>42892</v>
      </c>
      <c r="B32">
        <v>14.8758</v>
      </c>
      <c r="C32">
        <v>35.996699999999997</v>
      </c>
      <c r="D32">
        <v>42.839100000000002</v>
      </c>
      <c r="E32">
        <v>14.2463</v>
      </c>
      <c r="F32">
        <v>34.397100000000002</v>
      </c>
    </row>
    <row r="33" spans="1:6" x14ac:dyDescent="0.25">
      <c r="A33">
        <v>45022</v>
      </c>
      <c r="B33">
        <v>14.5587</v>
      </c>
      <c r="C33">
        <v>36.1524</v>
      </c>
      <c r="D33">
        <v>42.922800000000002</v>
      </c>
      <c r="E33">
        <v>14.010899999999999</v>
      </c>
      <c r="F33">
        <v>34.212899999999998</v>
      </c>
    </row>
    <row r="34" spans="1:6" x14ac:dyDescent="0.25">
      <c r="A34">
        <v>47258</v>
      </c>
      <c r="B34">
        <v>14.274100000000001</v>
      </c>
      <c r="C34">
        <v>35.517499999999998</v>
      </c>
      <c r="D34">
        <v>42.899700000000003</v>
      </c>
      <c r="E34">
        <v>13.7942</v>
      </c>
      <c r="F34">
        <v>33.895099999999999</v>
      </c>
    </row>
    <row r="35" spans="1:6" x14ac:dyDescent="0.25">
      <c r="A35">
        <v>49605</v>
      </c>
      <c r="B35">
        <v>13.9833</v>
      </c>
      <c r="C35">
        <v>34.963000000000001</v>
      </c>
      <c r="D35">
        <v>43.786000000000001</v>
      </c>
      <c r="E35">
        <v>13.5969</v>
      </c>
      <c r="F35">
        <v>33.764800000000001</v>
      </c>
    </row>
    <row r="36" spans="1:6" x14ac:dyDescent="0.25">
      <c r="A36">
        <v>52069</v>
      </c>
      <c r="B36">
        <v>13.6457</v>
      </c>
      <c r="C36">
        <v>34.673999999999999</v>
      </c>
      <c r="D36">
        <v>43.747399999999999</v>
      </c>
      <c r="E36">
        <v>13.3194</v>
      </c>
      <c r="F36">
        <v>33.441699999999997</v>
      </c>
    </row>
    <row r="37" spans="1:6" x14ac:dyDescent="0.25">
      <c r="A37">
        <v>54656</v>
      </c>
      <c r="B37">
        <v>13.2455</v>
      </c>
      <c r="C37">
        <v>33.456699999999998</v>
      </c>
      <c r="D37">
        <v>43.6601</v>
      </c>
      <c r="E37">
        <v>16.400200000000002</v>
      </c>
      <c r="F37">
        <v>36.748399999999997</v>
      </c>
    </row>
    <row r="38" spans="1:6" x14ac:dyDescent="0.25">
      <c r="A38">
        <v>57372</v>
      </c>
      <c r="B38">
        <v>17.585000000000001</v>
      </c>
      <c r="C38">
        <v>38.771099999999997</v>
      </c>
      <c r="D38">
        <v>43.495699999999999</v>
      </c>
      <c r="E38">
        <v>16.101199999999999</v>
      </c>
      <c r="F38">
        <v>36.4649</v>
      </c>
    </row>
    <row r="39" spans="1:6" x14ac:dyDescent="0.25">
      <c r="A39">
        <v>60223</v>
      </c>
      <c r="B39">
        <v>17.311599999999999</v>
      </c>
      <c r="C39">
        <v>38.744900000000001</v>
      </c>
      <c r="D39">
        <v>43.420699999999997</v>
      </c>
      <c r="E39">
        <v>15.853199999999999</v>
      </c>
      <c r="F39">
        <v>36.382399999999997</v>
      </c>
    </row>
    <row r="40" spans="1:6" x14ac:dyDescent="0.25">
      <c r="A40">
        <v>63216</v>
      </c>
      <c r="B40">
        <v>17.004899999999999</v>
      </c>
      <c r="C40">
        <v>38.598799999999997</v>
      </c>
      <c r="D40">
        <v>43.506900000000002</v>
      </c>
      <c r="E40">
        <v>15.6568</v>
      </c>
      <c r="F40">
        <v>36.079599999999999</v>
      </c>
    </row>
    <row r="41" spans="1:6" x14ac:dyDescent="0.25">
      <c r="A41">
        <v>66358</v>
      </c>
      <c r="B41">
        <v>16.672799999999999</v>
      </c>
      <c r="C41">
        <v>38.377099999999999</v>
      </c>
      <c r="D41">
        <v>43.398000000000003</v>
      </c>
      <c r="E41">
        <v>15.438800000000001</v>
      </c>
      <c r="F41">
        <v>35.960900000000002</v>
      </c>
    </row>
    <row r="42" spans="1:6" x14ac:dyDescent="0.25">
      <c r="A42">
        <v>69657</v>
      </c>
      <c r="B42">
        <v>16.323399999999999</v>
      </c>
      <c r="C42">
        <v>38.0428</v>
      </c>
      <c r="D42">
        <v>43.370199999999997</v>
      </c>
      <c r="E42">
        <v>15.2499</v>
      </c>
      <c r="F42">
        <v>35.502899999999997</v>
      </c>
    </row>
    <row r="43" spans="1:6" x14ac:dyDescent="0.25">
      <c r="A43">
        <v>73120</v>
      </c>
      <c r="B43">
        <v>15.9598</v>
      </c>
      <c r="C43">
        <v>37.793799999999997</v>
      </c>
      <c r="D43">
        <v>43.174300000000002</v>
      </c>
      <c r="E43">
        <v>15.0723</v>
      </c>
      <c r="F43">
        <v>35.661499999999997</v>
      </c>
    </row>
    <row r="44" spans="1:6" x14ac:dyDescent="0.25">
      <c r="A44">
        <v>76756</v>
      </c>
      <c r="B44">
        <v>15.591799999999999</v>
      </c>
      <c r="C44">
        <v>37.491700000000002</v>
      </c>
      <c r="D44">
        <v>43.2363</v>
      </c>
      <c r="E44">
        <v>14.886699999999999</v>
      </c>
      <c r="F44">
        <v>35.116599999999998</v>
      </c>
    </row>
    <row r="45" spans="1:6" x14ac:dyDescent="0.25">
      <c r="A45">
        <v>80573</v>
      </c>
      <c r="B45">
        <v>15.276300000000001</v>
      </c>
      <c r="C45">
        <v>37.346200000000003</v>
      </c>
      <c r="D45">
        <v>43.222299999999997</v>
      </c>
      <c r="E45">
        <v>14.667299999999999</v>
      </c>
      <c r="F45">
        <v>34.809600000000003</v>
      </c>
    </row>
    <row r="46" spans="1:6" x14ac:dyDescent="0.25">
      <c r="A46">
        <v>84580</v>
      </c>
      <c r="B46">
        <v>14.973000000000001</v>
      </c>
      <c r="C46">
        <v>36.568800000000003</v>
      </c>
      <c r="D46">
        <v>43.220199999999998</v>
      </c>
      <c r="E46">
        <v>14.5113</v>
      </c>
      <c r="F46">
        <v>34.647599999999997</v>
      </c>
    </row>
    <row r="47" spans="1:6" x14ac:dyDescent="0.25">
      <c r="A47">
        <v>88787</v>
      </c>
      <c r="B47">
        <v>14.659800000000001</v>
      </c>
      <c r="C47">
        <v>36.0702</v>
      </c>
      <c r="D47">
        <v>43.144599999999997</v>
      </c>
      <c r="E47">
        <v>14.291499999999999</v>
      </c>
      <c r="F47">
        <v>34.380499999999998</v>
      </c>
    </row>
    <row r="48" spans="1:6" x14ac:dyDescent="0.25">
      <c r="A48">
        <v>93204</v>
      </c>
      <c r="B48">
        <v>14.361000000000001</v>
      </c>
      <c r="C48">
        <v>35.6905</v>
      </c>
      <c r="D48">
        <v>43.098100000000002</v>
      </c>
      <c r="E48">
        <v>14.08</v>
      </c>
      <c r="F48">
        <v>34.405200000000001</v>
      </c>
    </row>
    <row r="49" spans="1:6" x14ac:dyDescent="0.25">
      <c r="A49">
        <v>97841</v>
      </c>
      <c r="B49">
        <v>14.050599999999999</v>
      </c>
      <c r="C49">
        <v>35.230400000000003</v>
      </c>
      <c r="D49">
        <v>42.904400000000003</v>
      </c>
      <c r="E49">
        <v>13.8535</v>
      </c>
      <c r="F49">
        <v>33.886299999999999</v>
      </c>
    </row>
    <row r="50" spans="1:6" x14ac:dyDescent="0.25">
      <c r="A50">
        <v>102709</v>
      </c>
      <c r="B50">
        <v>13.739699999999999</v>
      </c>
      <c r="C50">
        <v>34.548699999999997</v>
      </c>
      <c r="D50">
        <v>44.481900000000003</v>
      </c>
      <c r="E50">
        <v>13.593</v>
      </c>
      <c r="F50">
        <v>33.695099999999996</v>
      </c>
    </row>
    <row r="51" spans="1:6" x14ac:dyDescent="0.25">
      <c r="A51">
        <v>107820</v>
      </c>
      <c r="B51">
        <v>13.341900000000001</v>
      </c>
      <c r="C51">
        <v>33.951799999999999</v>
      </c>
      <c r="D51">
        <v>43.894399999999997</v>
      </c>
      <c r="E51">
        <v>16.730899999999998</v>
      </c>
      <c r="F51">
        <v>36.929600000000001</v>
      </c>
    </row>
    <row r="52" spans="1:6" x14ac:dyDescent="0.25">
      <c r="A52">
        <v>113186</v>
      </c>
      <c r="B52">
        <v>12.882400000000001</v>
      </c>
      <c r="C52">
        <v>33.072200000000002</v>
      </c>
      <c r="D52">
        <v>43.843299999999999</v>
      </c>
      <c r="E52">
        <v>16.476900000000001</v>
      </c>
      <c r="F52">
        <v>36.882399999999997</v>
      </c>
    </row>
    <row r="53" spans="1:6" x14ac:dyDescent="0.25">
      <c r="A53">
        <v>118820</v>
      </c>
      <c r="B53">
        <v>17.409600000000001</v>
      </c>
      <c r="C53">
        <v>38.536999999999999</v>
      </c>
      <c r="D53">
        <v>43.7639</v>
      </c>
      <c r="E53">
        <v>16.0885</v>
      </c>
      <c r="F53">
        <v>36.6252</v>
      </c>
    </row>
    <row r="54" spans="1:6" x14ac:dyDescent="0.25">
      <c r="A54">
        <v>124735</v>
      </c>
      <c r="B54">
        <v>17.0962</v>
      </c>
      <c r="C54">
        <v>38.515000000000001</v>
      </c>
      <c r="D54">
        <v>43.681399999999996</v>
      </c>
      <c r="E54">
        <v>15.9307</v>
      </c>
      <c r="F54">
        <v>36.292299999999997</v>
      </c>
    </row>
    <row r="55" spans="1:6" x14ac:dyDescent="0.25">
      <c r="A55">
        <v>130945</v>
      </c>
      <c r="B55">
        <v>16.7484</v>
      </c>
      <c r="C55">
        <v>38.4084</v>
      </c>
      <c r="D55">
        <v>43.584299999999999</v>
      </c>
      <c r="E55">
        <v>15.650600000000001</v>
      </c>
      <c r="F55">
        <v>36.052500000000002</v>
      </c>
    </row>
    <row r="56" spans="1:6" x14ac:dyDescent="0.25">
      <c r="A56">
        <v>137465</v>
      </c>
      <c r="B56">
        <v>16.41</v>
      </c>
      <c r="C56">
        <v>38.110900000000001</v>
      </c>
      <c r="D56">
        <v>43.570799999999998</v>
      </c>
      <c r="E56">
        <v>15.450799999999999</v>
      </c>
      <c r="F56">
        <v>36.041499999999999</v>
      </c>
    </row>
    <row r="57" spans="1:6" x14ac:dyDescent="0.25">
      <c r="A57">
        <v>144311</v>
      </c>
      <c r="B57">
        <v>16.046199999999999</v>
      </c>
      <c r="C57">
        <v>38.136699999999998</v>
      </c>
      <c r="D57">
        <v>43.601799999999997</v>
      </c>
      <c r="E57">
        <v>15.251099999999999</v>
      </c>
      <c r="F57">
        <v>35.908200000000001</v>
      </c>
    </row>
    <row r="58" spans="1:6" x14ac:dyDescent="0.25">
      <c r="A58">
        <v>151499</v>
      </c>
      <c r="B58">
        <v>15.690200000000001</v>
      </c>
      <c r="C58">
        <v>38.084699999999998</v>
      </c>
      <c r="D58">
        <v>43.767299999999999</v>
      </c>
      <c r="E58">
        <v>15.061199999999999</v>
      </c>
      <c r="F58">
        <v>35.572000000000003</v>
      </c>
    </row>
    <row r="59" spans="1:6" x14ac:dyDescent="0.25">
      <c r="A59">
        <v>159046</v>
      </c>
      <c r="B59">
        <v>15.351699999999999</v>
      </c>
      <c r="C59">
        <v>37.802199999999999</v>
      </c>
      <c r="D59">
        <v>43.791699999999999</v>
      </c>
      <c r="E59">
        <v>14.877700000000001</v>
      </c>
      <c r="F59">
        <v>35.915100000000002</v>
      </c>
    </row>
    <row r="60" spans="1:6" x14ac:dyDescent="0.25">
      <c r="A60">
        <v>166970</v>
      </c>
      <c r="B60">
        <v>15.027900000000001</v>
      </c>
      <c r="C60">
        <v>37.620800000000003</v>
      </c>
      <c r="D60">
        <v>43.817</v>
      </c>
      <c r="E60">
        <v>14.6401</v>
      </c>
      <c r="F60">
        <v>35.950200000000002</v>
      </c>
    </row>
    <row r="61" spans="1:6" x14ac:dyDescent="0.25">
      <c r="A61">
        <v>175290</v>
      </c>
      <c r="B61">
        <v>14.706300000000001</v>
      </c>
      <c r="C61">
        <v>37.696300000000001</v>
      </c>
      <c r="D61">
        <v>44.134900000000002</v>
      </c>
      <c r="E61">
        <v>14.4551</v>
      </c>
      <c r="F61">
        <v>36.136200000000002</v>
      </c>
    </row>
    <row r="62" spans="1:6" x14ac:dyDescent="0.25">
      <c r="A62">
        <v>184026</v>
      </c>
      <c r="B62">
        <v>14.408099999999999</v>
      </c>
      <c r="C62">
        <v>38.397300000000001</v>
      </c>
      <c r="D62">
        <v>44.7256</v>
      </c>
      <c r="E62">
        <v>14.226000000000001</v>
      </c>
      <c r="F62">
        <v>36.252200000000002</v>
      </c>
    </row>
    <row r="63" spans="1:6" x14ac:dyDescent="0.25">
      <c r="A63">
        <v>193198</v>
      </c>
      <c r="B63">
        <v>14.101800000000001</v>
      </c>
      <c r="C63">
        <v>38.138100000000001</v>
      </c>
      <c r="D63">
        <v>44.363</v>
      </c>
      <c r="E63">
        <v>13.9817</v>
      </c>
      <c r="F63">
        <v>36.474299999999999</v>
      </c>
    </row>
    <row r="64" spans="1:6" x14ac:dyDescent="0.25">
      <c r="A64">
        <v>202828</v>
      </c>
      <c r="B64">
        <v>13.8055</v>
      </c>
      <c r="C64">
        <v>38.334099999999999</v>
      </c>
      <c r="D64">
        <v>50.207000000000001</v>
      </c>
      <c r="E64">
        <v>13.7494</v>
      </c>
      <c r="F64">
        <v>37.023299999999999</v>
      </c>
    </row>
    <row r="65" spans="1:6" x14ac:dyDescent="0.25">
      <c r="A65">
        <v>212939</v>
      </c>
      <c r="B65">
        <v>13.418900000000001</v>
      </c>
      <c r="C65">
        <v>38.914900000000003</v>
      </c>
      <c r="D65">
        <v>50.854300000000002</v>
      </c>
      <c r="E65">
        <v>13.5151</v>
      </c>
      <c r="F65">
        <v>38.056699999999999</v>
      </c>
    </row>
    <row r="66" spans="1:6" x14ac:dyDescent="0.25">
      <c r="A66">
        <v>223555</v>
      </c>
      <c r="B66">
        <v>12.934100000000001</v>
      </c>
      <c r="C66">
        <v>39.3277</v>
      </c>
      <c r="D66">
        <v>51.282400000000003</v>
      </c>
      <c r="E66">
        <v>16.802199999999999</v>
      </c>
      <c r="F66">
        <v>45.5261</v>
      </c>
    </row>
    <row r="67" spans="1:6" x14ac:dyDescent="0.25">
      <c r="A67">
        <v>234701</v>
      </c>
      <c r="B67">
        <v>17.5246</v>
      </c>
      <c r="C67">
        <v>51.334200000000003</v>
      </c>
      <c r="D67">
        <v>51.841900000000003</v>
      </c>
      <c r="E67">
        <v>16.325199999999999</v>
      </c>
      <c r="F67">
        <v>46.178899999999999</v>
      </c>
    </row>
    <row r="68" spans="1:6" x14ac:dyDescent="0.25">
      <c r="A68">
        <v>246404</v>
      </c>
      <c r="B68">
        <v>17.239799999999999</v>
      </c>
      <c r="C68">
        <v>51.7149</v>
      </c>
      <c r="D68">
        <v>52.038800000000002</v>
      </c>
      <c r="E68">
        <v>16.004999999999999</v>
      </c>
      <c r="F68">
        <v>46.405799999999999</v>
      </c>
    </row>
    <row r="69" spans="1:6" x14ac:dyDescent="0.25">
      <c r="A69">
        <v>258692</v>
      </c>
      <c r="B69">
        <v>16.882899999999999</v>
      </c>
      <c r="C69">
        <v>51.972900000000003</v>
      </c>
      <c r="D69">
        <v>52.4739</v>
      </c>
      <c r="E69">
        <v>15.808400000000001</v>
      </c>
      <c r="F69">
        <v>46.7956</v>
      </c>
    </row>
    <row r="70" spans="1:6" x14ac:dyDescent="0.25">
      <c r="A70">
        <v>271594</v>
      </c>
      <c r="B70">
        <v>16.515799999999999</v>
      </c>
      <c r="C70">
        <v>51.9482</v>
      </c>
      <c r="D70">
        <v>52.924799999999998</v>
      </c>
      <c r="E70">
        <v>15.561</v>
      </c>
      <c r="F70">
        <v>46.751600000000003</v>
      </c>
    </row>
    <row r="71" spans="1:6" x14ac:dyDescent="0.25">
      <c r="A71">
        <v>285141</v>
      </c>
      <c r="B71">
        <v>16.133400000000002</v>
      </c>
      <c r="C71">
        <v>52.219799999999999</v>
      </c>
      <c r="D71">
        <v>53.316400000000002</v>
      </c>
      <c r="E71">
        <v>15.368499999999999</v>
      </c>
      <c r="F71">
        <v>46.686399999999999</v>
      </c>
    </row>
    <row r="72" spans="1:6" x14ac:dyDescent="0.25">
      <c r="A72">
        <v>299365</v>
      </c>
      <c r="B72">
        <v>15.775</v>
      </c>
      <c r="C72">
        <v>51.791899999999998</v>
      </c>
      <c r="D72">
        <v>53.5062</v>
      </c>
      <c r="E72">
        <v>15.1631</v>
      </c>
      <c r="F72">
        <v>46.502299999999998</v>
      </c>
    </row>
    <row r="73" spans="1:6" x14ac:dyDescent="0.25">
      <c r="A73">
        <v>314300</v>
      </c>
      <c r="B73">
        <v>15.435700000000001</v>
      </c>
      <c r="C73">
        <v>51.796399999999998</v>
      </c>
      <c r="D73">
        <v>53.748600000000003</v>
      </c>
      <c r="E73">
        <v>14.9702</v>
      </c>
      <c r="F73">
        <v>46.4559</v>
      </c>
    </row>
    <row r="74" spans="1:6" x14ac:dyDescent="0.25">
      <c r="A74">
        <v>329981</v>
      </c>
      <c r="B74">
        <v>15.0989</v>
      </c>
      <c r="C74">
        <v>51.5471</v>
      </c>
      <c r="D74">
        <v>54.000700000000002</v>
      </c>
      <c r="E74">
        <v>14.7264</v>
      </c>
      <c r="F74">
        <v>46.470599999999997</v>
      </c>
    </row>
    <row r="75" spans="1:6" x14ac:dyDescent="0.25">
      <c r="A75">
        <v>346446</v>
      </c>
      <c r="B75">
        <v>14.7865</v>
      </c>
      <c r="C75">
        <v>50.796199999999999</v>
      </c>
      <c r="D75">
        <v>54.311999999999998</v>
      </c>
      <c r="E75">
        <v>14.5228</v>
      </c>
      <c r="F75">
        <v>46.0441</v>
      </c>
    </row>
    <row r="76" spans="1:6" x14ac:dyDescent="0.25">
      <c r="A76">
        <v>363734</v>
      </c>
      <c r="B76">
        <v>14.491400000000001</v>
      </c>
      <c r="C76">
        <v>50.693899999999999</v>
      </c>
      <c r="D76">
        <v>54.307899999999997</v>
      </c>
      <c r="E76">
        <v>14.313599999999999</v>
      </c>
      <c r="F76">
        <v>46.266599999999997</v>
      </c>
    </row>
    <row r="77" spans="1:6" x14ac:dyDescent="0.25">
      <c r="A77">
        <v>381886</v>
      </c>
      <c r="B77">
        <v>14.2033</v>
      </c>
      <c r="C77">
        <v>49.944099999999999</v>
      </c>
      <c r="D77">
        <v>54.611800000000002</v>
      </c>
      <c r="E77">
        <v>14.081799999999999</v>
      </c>
      <c r="F77">
        <v>45.953000000000003</v>
      </c>
    </row>
    <row r="78" spans="1:6" x14ac:dyDescent="0.25">
      <c r="A78">
        <v>400945</v>
      </c>
      <c r="B78">
        <v>13.894500000000001</v>
      </c>
      <c r="C78">
        <v>49.4544</v>
      </c>
      <c r="D78">
        <v>57.276600000000002</v>
      </c>
      <c r="E78">
        <v>13.817600000000001</v>
      </c>
      <c r="F78">
        <v>45.434800000000003</v>
      </c>
    </row>
    <row r="79" spans="1:6" x14ac:dyDescent="0.25">
      <c r="A79">
        <v>420956</v>
      </c>
      <c r="B79">
        <v>13.5025</v>
      </c>
      <c r="C79">
        <v>48.542200000000001</v>
      </c>
      <c r="D79">
        <v>57.349299999999999</v>
      </c>
      <c r="E79">
        <v>13.5837</v>
      </c>
      <c r="F79">
        <v>45.1785</v>
      </c>
    </row>
    <row r="80" spans="1:6" x14ac:dyDescent="0.25">
      <c r="A80">
        <v>441967</v>
      </c>
      <c r="B80">
        <v>13.0562</v>
      </c>
      <c r="C80">
        <v>47.861600000000003</v>
      </c>
      <c r="D80">
        <v>57.226300000000002</v>
      </c>
      <c r="E80">
        <v>16.699400000000001</v>
      </c>
      <c r="F80">
        <v>48.828800000000001</v>
      </c>
    </row>
    <row r="81" spans="1:6" x14ac:dyDescent="0.25">
      <c r="A81">
        <v>464028</v>
      </c>
      <c r="B81">
        <v>17.632899999999999</v>
      </c>
      <c r="C81">
        <v>53.113500000000002</v>
      </c>
      <c r="D81">
        <v>57.299799999999998</v>
      </c>
      <c r="E81">
        <v>16.385400000000001</v>
      </c>
      <c r="F81">
        <v>48.320599999999999</v>
      </c>
    </row>
    <row r="82" spans="1:6" x14ac:dyDescent="0.25">
      <c r="A82">
        <v>487192</v>
      </c>
      <c r="B82">
        <v>17.3613</v>
      </c>
      <c r="C82">
        <v>52.756100000000004</v>
      </c>
      <c r="D82">
        <v>57.231499999999997</v>
      </c>
      <c r="E82">
        <v>16.171299999999999</v>
      </c>
      <c r="F82">
        <v>48.115900000000003</v>
      </c>
    </row>
    <row r="83" spans="1:6" x14ac:dyDescent="0.25">
      <c r="A83">
        <v>511514</v>
      </c>
      <c r="B83">
        <v>17.03</v>
      </c>
      <c r="C83">
        <v>52.614100000000001</v>
      </c>
      <c r="D83">
        <v>57.247300000000003</v>
      </c>
      <c r="E83">
        <v>15.9291</v>
      </c>
      <c r="F83">
        <v>47.813600000000001</v>
      </c>
    </row>
    <row r="84" spans="1:6" x14ac:dyDescent="0.25">
      <c r="A84">
        <v>537052</v>
      </c>
      <c r="B84">
        <v>16.6434</v>
      </c>
      <c r="C84">
        <v>55.821199999999997</v>
      </c>
      <c r="D84">
        <v>61.0092</v>
      </c>
      <c r="E84">
        <v>15.712300000000001</v>
      </c>
      <c r="F84">
        <v>52.5336</v>
      </c>
    </row>
    <row r="85" spans="1:6" x14ac:dyDescent="0.25">
      <c r="A85">
        <v>563866</v>
      </c>
      <c r="B85">
        <v>16.2867</v>
      </c>
      <c r="C85">
        <v>55.333199999999998</v>
      </c>
      <c r="D85">
        <v>61.038699999999999</v>
      </c>
      <c r="E85">
        <v>15.4351</v>
      </c>
      <c r="F85">
        <v>52.372100000000003</v>
      </c>
    </row>
    <row r="86" spans="1:6" x14ac:dyDescent="0.25">
      <c r="A86">
        <v>592020</v>
      </c>
      <c r="B86">
        <v>15.894299999999999</v>
      </c>
      <c r="C86">
        <v>55.1158</v>
      </c>
      <c r="D86">
        <v>60.8752</v>
      </c>
      <c r="E86">
        <v>15.234</v>
      </c>
      <c r="F86">
        <v>52.027799999999999</v>
      </c>
    </row>
    <row r="87" spans="1:6" x14ac:dyDescent="0.25">
      <c r="A87">
        <v>621581</v>
      </c>
      <c r="B87">
        <v>15.553000000000001</v>
      </c>
      <c r="C87">
        <v>54.565800000000003</v>
      </c>
      <c r="D87">
        <v>60.785299999999999</v>
      </c>
      <c r="E87">
        <v>15.040699999999999</v>
      </c>
      <c r="F87">
        <v>51.579900000000002</v>
      </c>
    </row>
    <row r="88" spans="1:6" x14ac:dyDescent="0.25">
      <c r="A88">
        <v>652620</v>
      </c>
      <c r="B88">
        <v>15.2035</v>
      </c>
      <c r="C88">
        <v>54.2883</v>
      </c>
      <c r="D88">
        <v>60.885899999999999</v>
      </c>
      <c r="E88">
        <v>14.8461</v>
      </c>
      <c r="F88">
        <v>51.375100000000003</v>
      </c>
    </row>
    <row r="89" spans="1:6" x14ac:dyDescent="0.25">
      <c r="A89">
        <v>685210</v>
      </c>
      <c r="B89">
        <v>14.8987</v>
      </c>
      <c r="C89">
        <v>53.576099999999997</v>
      </c>
      <c r="D89">
        <v>60.825899999999997</v>
      </c>
      <c r="E89">
        <v>14.6038</v>
      </c>
      <c r="F89">
        <v>51.085299999999997</v>
      </c>
    </row>
    <row r="90" spans="1:6" x14ac:dyDescent="0.25">
      <c r="A90">
        <v>719429</v>
      </c>
      <c r="B90">
        <v>14.5725</v>
      </c>
      <c r="C90">
        <v>53.096200000000003</v>
      </c>
      <c r="D90">
        <v>60.8123</v>
      </c>
      <c r="E90">
        <v>14.3834</v>
      </c>
      <c r="F90">
        <v>50.849299999999999</v>
      </c>
    </row>
    <row r="91" spans="1:6" x14ac:dyDescent="0.25">
      <c r="A91">
        <v>755358</v>
      </c>
      <c r="B91">
        <v>14.2783</v>
      </c>
      <c r="C91">
        <v>52.572899999999997</v>
      </c>
      <c r="D91">
        <v>60.991799999999998</v>
      </c>
      <c r="E91">
        <v>14.151999999999999</v>
      </c>
      <c r="F91">
        <v>50.680199999999999</v>
      </c>
    </row>
    <row r="92" spans="1:6" x14ac:dyDescent="0.25">
      <c r="A92">
        <v>793083</v>
      </c>
      <c r="B92">
        <v>13.965400000000001</v>
      </c>
      <c r="C92">
        <v>51.987099999999998</v>
      </c>
      <c r="D92">
        <v>60.876300000000001</v>
      </c>
      <c r="E92">
        <v>13.9069</v>
      </c>
      <c r="F92">
        <v>50.436500000000002</v>
      </c>
    </row>
    <row r="93" spans="1:6" x14ac:dyDescent="0.25">
      <c r="A93">
        <v>832694</v>
      </c>
      <c r="B93">
        <v>13.6122</v>
      </c>
      <c r="C93">
        <v>51.302999999999997</v>
      </c>
      <c r="D93">
        <v>60.9255</v>
      </c>
      <c r="E93">
        <v>13.655799999999999</v>
      </c>
      <c r="F93">
        <v>50.388300000000001</v>
      </c>
    </row>
    <row r="94" spans="1:6" x14ac:dyDescent="0.25">
      <c r="A94">
        <v>874285</v>
      </c>
      <c r="B94">
        <v>13.183299999999999</v>
      </c>
      <c r="C94">
        <v>50.443800000000003</v>
      </c>
      <c r="D94">
        <v>60.6158</v>
      </c>
      <c r="E94">
        <v>17.163</v>
      </c>
      <c r="F94">
        <v>53.872300000000003</v>
      </c>
    </row>
    <row r="95" spans="1:6" x14ac:dyDescent="0.25">
      <c r="A95">
        <v>917955</v>
      </c>
      <c r="B95">
        <v>17.676600000000001</v>
      </c>
      <c r="C95">
        <v>56.486800000000002</v>
      </c>
      <c r="D95">
        <v>60.683500000000002</v>
      </c>
      <c r="E95">
        <v>16.5123</v>
      </c>
      <c r="F95">
        <v>53.322600000000001</v>
      </c>
    </row>
    <row r="96" spans="1:6" x14ac:dyDescent="0.25">
      <c r="A96">
        <v>963808</v>
      </c>
      <c r="B96">
        <v>17.3935</v>
      </c>
      <c r="C96">
        <v>56.305199999999999</v>
      </c>
      <c r="D96">
        <v>60.5623</v>
      </c>
      <c r="E96">
        <v>16.185600000000001</v>
      </c>
      <c r="F96">
        <v>53.146700000000003</v>
      </c>
    </row>
    <row r="97" spans="1:6" x14ac:dyDescent="0.25">
      <c r="A97">
        <v>1011953</v>
      </c>
      <c r="B97">
        <v>17.064399999999999</v>
      </c>
      <c r="C97">
        <v>56.131300000000003</v>
      </c>
      <c r="D97">
        <v>60.502299999999998</v>
      </c>
      <c r="E97">
        <v>16.027000000000001</v>
      </c>
      <c r="F97">
        <v>52.928100000000001</v>
      </c>
    </row>
    <row r="98" spans="1:6" x14ac:dyDescent="0.25">
      <c r="A98">
        <v>1062505</v>
      </c>
      <c r="B98">
        <v>16.718699999999998</v>
      </c>
      <c r="C98">
        <v>56.034599999999998</v>
      </c>
      <c r="D98">
        <v>60.418999999999997</v>
      </c>
      <c r="E98">
        <v>15.7407</v>
      </c>
      <c r="F98">
        <v>52.500700000000002</v>
      </c>
    </row>
    <row r="99" spans="1:6" x14ac:dyDescent="0.25">
      <c r="A99">
        <v>1115584</v>
      </c>
      <c r="B99">
        <v>16.345300000000002</v>
      </c>
      <c r="C99">
        <v>55.511899999999997</v>
      </c>
      <c r="D99">
        <v>60.408999999999999</v>
      </c>
      <c r="E99">
        <v>15.4976</v>
      </c>
      <c r="F99">
        <v>52.351199999999999</v>
      </c>
    </row>
    <row r="100" spans="1:6" x14ac:dyDescent="0.25">
      <c r="A100">
        <v>1171316</v>
      </c>
      <c r="B100">
        <v>15.9811</v>
      </c>
      <c r="C100">
        <v>55.1143</v>
      </c>
      <c r="D100">
        <v>60.435200000000002</v>
      </c>
      <c r="E100">
        <v>15.2888</v>
      </c>
      <c r="F100">
        <v>51.897100000000002</v>
      </c>
    </row>
    <row r="101" spans="1:6" x14ac:dyDescent="0.25">
      <c r="A101">
        <v>1229834</v>
      </c>
      <c r="B101">
        <v>15.6159</v>
      </c>
      <c r="C101">
        <v>54.954500000000003</v>
      </c>
      <c r="D101">
        <v>60.492600000000003</v>
      </c>
      <c r="E101">
        <v>15.069100000000001</v>
      </c>
      <c r="F101">
        <v>51.668799999999997</v>
      </c>
    </row>
    <row r="102" spans="1:6" x14ac:dyDescent="0.25">
      <c r="A102">
        <v>1291277</v>
      </c>
      <c r="B102">
        <v>15.2743</v>
      </c>
      <c r="C102">
        <v>54.606099999999998</v>
      </c>
      <c r="D102">
        <v>60.359299999999998</v>
      </c>
      <c r="E102">
        <v>14.8613</v>
      </c>
      <c r="F102">
        <v>51.321899999999999</v>
      </c>
    </row>
    <row r="103" spans="1:6" x14ac:dyDescent="0.25">
      <c r="A103">
        <v>1355792</v>
      </c>
      <c r="B103">
        <v>14.942500000000001</v>
      </c>
      <c r="C103">
        <v>54.192300000000003</v>
      </c>
      <c r="D103">
        <v>60.404699999999998</v>
      </c>
      <c r="E103">
        <v>14.650700000000001</v>
      </c>
      <c r="F103">
        <v>51.153700000000001</v>
      </c>
    </row>
    <row r="104" spans="1:6" x14ac:dyDescent="0.25">
      <c r="A104">
        <v>1423532</v>
      </c>
      <c r="B104">
        <v>14.641400000000001</v>
      </c>
      <c r="C104">
        <v>53.724899999999998</v>
      </c>
      <c r="D104">
        <v>60.405200000000001</v>
      </c>
      <c r="E104">
        <v>14.4109</v>
      </c>
      <c r="F104">
        <v>50.823999999999998</v>
      </c>
    </row>
    <row r="105" spans="1:6" x14ac:dyDescent="0.25">
      <c r="A105">
        <v>1494659</v>
      </c>
      <c r="B105">
        <v>14.3149</v>
      </c>
      <c r="C105">
        <v>53.250500000000002</v>
      </c>
      <c r="D105">
        <v>60.317599999999999</v>
      </c>
      <c r="E105">
        <v>14.192299999999999</v>
      </c>
      <c r="F105">
        <v>50.692100000000003</v>
      </c>
    </row>
    <row r="106" spans="1:6" x14ac:dyDescent="0.25">
      <c r="A106">
        <v>1569342</v>
      </c>
      <c r="B106">
        <v>14.0068</v>
      </c>
      <c r="C106">
        <v>52.6464</v>
      </c>
      <c r="D106">
        <v>60.246200000000002</v>
      </c>
      <c r="E106">
        <v>13.944000000000001</v>
      </c>
      <c r="F106">
        <v>50.440100000000001</v>
      </c>
    </row>
    <row r="107" spans="1:6" x14ac:dyDescent="0.25">
      <c r="A107">
        <v>1647759</v>
      </c>
      <c r="B107">
        <v>13.657500000000001</v>
      </c>
      <c r="C107">
        <v>52.972200000000001</v>
      </c>
      <c r="D107">
        <v>59.053600000000003</v>
      </c>
      <c r="E107">
        <v>13.7058</v>
      </c>
      <c r="F107">
        <v>50.172699999999999</v>
      </c>
    </row>
    <row r="108" spans="1:6" x14ac:dyDescent="0.25">
      <c r="A108">
        <v>1730096</v>
      </c>
      <c r="B108">
        <v>13.282</v>
      </c>
      <c r="C108">
        <v>52.247900000000001</v>
      </c>
      <c r="D108">
        <v>59.0944</v>
      </c>
      <c r="E108">
        <v>17.115500000000001</v>
      </c>
      <c r="F108">
        <v>53.755899999999997</v>
      </c>
    </row>
    <row r="109" spans="1:6" x14ac:dyDescent="0.25">
      <c r="A109">
        <v>1816549</v>
      </c>
      <c r="B109">
        <v>12.7545</v>
      </c>
      <c r="C109">
        <v>52.034300000000002</v>
      </c>
      <c r="D109">
        <v>59.226599999999998</v>
      </c>
      <c r="E109">
        <v>16.715900000000001</v>
      </c>
      <c r="F109">
        <v>53.541400000000003</v>
      </c>
    </row>
    <row r="110" spans="1:6" x14ac:dyDescent="0.25">
      <c r="A110">
        <v>1907324</v>
      </c>
      <c r="B110">
        <v>17.448599999999999</v>
      </c>
      <c r="C110">
        <v>55.433199999999999</v>
      </c>
      <c r="D110">
        <v>59.263399999999997</v>
      </c>
      <c r="E110">
        <v>16.417999999999999</v>
      </c>
      <c r="F110">
        <v>53.116900000000001</v>
      </c>
    </row>
    <row r="111" spans="1:6" x14ac:dyDescent="0.25">
      <c r="A111">
        <v>2002637</v>
      </c>
      <c r="B111">
        <v>17.133299999999998</v>
      </c>
      <c r="C111">
        <v>56.881900000000002</v>
      </c>
      <c r="D111">
        <v>59.192399999999999</v>
      </c>
      <c r="E111">
        <v>16.1676</v>
      </c>
      <c r="F111">
        <v>52.8977</v>
      </c>
    </row>
    <row r="112" spans="1:6" x14ac:dyDescent="0.25">
      <c r="A112">
        <v>2102715</v>
      </c>
      <c r="B112">
        <v>16.792999999999999</v>
      </c>
      <c r="C112">
        <v>54.964500000000001</v>
      </c>
      <c r="D112">
        <v>59.215400000000002</v>
      </c>
      <c r="E112">
        <v>15.8035</v>
      </c>
      <c r="F112">
        <v>52.595399999999998</v>
      </c>
    </row>
    <row r="113" spans="1:6" x14ac:dyDescent="0.25">
      <c r="A113">
        <v>2207796</v>
      </c>
      <c r="B113">
        <v>16.4359</v>
      </c>
      <c r="C113">
        <v>56.3932</v>
      </c>
      <c r="D113">
        <v>59.395899999999997</v>
      </c>
      <c r="E113">
        <v>15.567</v>
      </c>
      <c r="F113">
        <v>52.350499999999997</v>
      </c>
    </row>
    <row r="114" spans="1:6" x14ac:dyDescent="0.25">
      <c r="A114">
        <v>2318131</v>
      </c>
      <c r="B114">
        <v>16.049800000000001</v>
      </c>
      <c r="C114">
        <v>55.848599999999998</v>
      </c>
      <c r="D114">
        <v>59.416499999999999</v>
      </c>
      <c r="E114">
        <v>15.4191</v>
      </c>
      <c r="F114">
        <v>52.108199999999997</v>
      </c>
    </row>
    <row r="115" spans="1:6" x14ac:dyDescent="0.25">
      <c r="A115">
        <v>2433982</v>
      </c>
      <c r="B115">
        <v>15.7033</v>
      </c>
      <c r="C115">
        <v>53.915399999999998</v>
      </c>
      <c r="D115">
        <v>59.376100000000001</v>
      </c>
      <c r="E115">
        <v>15.1235</v>
      </c>
      <c r="F115">
        <v>51.710700000000003</v>
      </c>
    </row>
    <row r="116" spans="1:6" x14ac:dyDescent="0.25">
      <c r="A116">
        <v>2555625</v>
      </c>
      <c r="B116">
        <v>15.353</v>
      </c>
      <c r="C116">
        <v>53.258800000000001</v>
      </c>
      <c r="D116">
        <v>59.453699999999998</v>
      </c>
      <c r="E116">
        <v>14.910299999999999</v>
      </c>
      <c r="F116">
        <v>51.533900000000003</v>
      </c>
    </row>
    <row r="117" spans="1:6" x14ac:dyDescent="0.25">
      <c r="A117">
        <v>2683350</v>
      </c>
      <c r="B117">
        <v>14.9998</v>
      </c>
      <c r="C117">
        <v>54.006999999999998</v>
      </c>
      <c r="D117">
        <v>59.606000000000002</v>
      </c>
      <c r="E117">
        <v>14.684900000000001</v>
      </c>
      <c r="F117">
        <v>51.279400000000003</v>
      </c>
    </row>
    <row r="118" spans="1:6" x14ac:dyDescent="0.25">
      <c r="A118">
        <v>2817461</v>
      </c>
      <c r="B118">
        <v>14.6889</v>
      </c>
      <c r="C118">
        <v>52.680999999999997</v>
      </c>
      <c r="D118">
        <v>59.520499999999998</v>
      </c>
      <c r="E118">
        <v>14.479100000000001</v>
      </c>
      <c r="F118">
        <v>50.979300000000002</v>
      </c>
    </row>
    <row r="119" spans="1:6" x14ac:dyDescent="0.25">
      <c r="A119">
        <v>2958277</v>
      </c>
      <c r="B119">
        <v>14.391299999999999</v>
      </c>
      <c r="C119">
        <v>51.975099999999998</v>
      </c>
      <c r="D119">
        <v>59.523499999999999</v>
      </c>
      <c r="E119">
        <v>14.239599999999999</v>
      </c>
      <c r="F119">
        <v>50.8157</v>
      </c>
    </row>
    <row r="120" spans="1:6" x14ac:dyDescent="0.25">
      <c r="A120">
        <v>3106133</v>
      </c>
      <c r="B120">
        <v>14.0825</v>
      </c>
      <c r="C120">
        <v>52.573399999999999</v>
      </c>
      <c r="D120">
        <v>59.584000000000003</v>
      </c>
      <c r="E120">
        <v>13.9901</v>
      </c>
      <c r="F120">
        <v>50.408700000000003</v>
      </c>
    </row>
    <row r="121" spans="1:6" x14ac:dyDescent="0.25">
      <c r="A121">
        <v>3261381</v>
      </c>
      <c r="B121">
        <v>13.737500000000001</v>
      </c>
      <c r="C121">
        <v>51.325000000000003</v>
      </c>
      <c r="D121">
        <v>61.460599999999999</v>
      </c>
      <c r="E121">
        <v>13.739000000000001</v>
      </c>
      <c r="F121">
        <v>50.278300000000002</v>
      </c>
    </row>
    <row r="122" spans="1:6" x14ac:dyDescent="0.25">
      <c r="A122">
        <v>3424391</v>
      </c>
      <c r="B122">
        <v>13.363099999999999</v>
      </c>
      <c r="C122">
        <v>50.137900000000002</v>
      </c>
      <c r="D122">
        <v>61.382800000000003</v>
      </c>
      <c r="E122">
        <v>13.4901</v>
      </c>
      <c r="F122">
        <v>50.014699999999998</v>
      </c>
    </row>
    <row r="123" spans="1:6" x14ac:dyDescent="0.25">
      <c r="A123">
        <v>3595551</v>
      </c>
      <c r="B123">
        <v>12.865600000000001</v>
      </c>
      <c r="C123">
        <v>50.241500000000002</v>
      </c>
      <c r="D123">
        <v>61.116999999999997</v>
      </c>
      <c r="E123">
        <v>16.868600000000001</v>
      </c>
      <c r="F123">
        <v>53.615499999999997</v>
      </c>
    </row>
    <row r="124" spans="1:6" x14ac:dyDescent="0.25">
      <c r="A124">
        <v>3775269</v>
      </c>
      <c r="B124">
        <v>17.508900000000001</v>
      </c>
      <c r="C124">
        <v>55.638199999999998</v>
      </c>
      <c r="D124">
        <v>61.155999999999999</v>
      </c>
      <c r="E124">
        <v>16.5488</v>
      </c>
      <c r="F124">
        <v>53.2973</v>
      </c>
    </row>
    <row r="125" spans="1:6" x14ac:dyDescent="0.25">
      <c r="A125">
        <v>3963972</v>
      </c>
      <c r="B125">
        <v>17.188700000000001</v>
      </c>
      <c r="C125">
        <v>55.016399999999997</v>
      </c>
      <c r="D125">
        <v>61.109900000000003</v>
      </c>
      <c r="E125">
        <v>16.136299999999999</v>
      </c>
      <c r="F125">
        <v>53.229300000000002</v>
      </c>
    </row>
    <row r="126" spans="1:6" x14ac:dyDescent="0.25">
      <c r="A126">
        <v>4162110</v>
      </c>
      <c r="B126">
        <v>16.868500000000001</v>
      </c>
      <c r="C126">
        <v>54.710999999999999</v>
      </c>
      <c r="D126">
        <v>60.967599999999997</v>
      </c>
      <c r="E126">
        <v>15.9687</v>
      </c>
      <c r="F126">
        <v>52.795200000000001</v>
      </c>
    </row>
    <row r="127" spans="1:6" x14ac:dyDescent="0.25">
      <c r="A127">
        <v>4370154</v>
      </c>
      <c r="B127">
        <v>16.500699999999998</v>
      </c>
      <c r="C127">
        <v>54.585900000000002</v>
      </c>
      <c r="D127">
        <v>60.9679</v>
      </c>
      <c r="E127">
        <v>15.7364</v>
      </c>
      <c r="F127">
        <v>52.4285</v>
      </c>
    </row>
    <row r="128" spans="1:6" x14ac:dyDescent="0.25">
      <c r="A128">
        <v>4588600</v>
      </c>
      <c r="B128">
        <v>16.106400000000001</v>
      </c>
      <c r="C128">
        <v>56.124600000000001</v>
      </c>
      <c r="D128">
        <v>60.955599999999997</v>
      </c>
      <c r="E128">
        <v>15.4229</v>
      </c>
      <c r="F128">
        <v>51.963500000000003</v>
      </c>
    </row>
    <row r="129" spans="1:6" x14ac:dyDescent="0.25">
      <c r="A129">
        <v>4817968</v>
      </c>
      <c r="B129">
        <v>15.7616</v>
      </c>
      <c r="C129">
        <v>53.825499999999998</v>
      </c>
      <c r="D129">
        <v>60.816099999999999</v>
      </c>
      <c r="E129">
        <v>15.164999999999999</v>
      </c>
      <c r="F129">
        <v>51.755800000000001</v>
      </c>
    </row>
    <row r="130" spans="1:6" x14ac:dyDescent="0.25">
      <c r="A130">
        <v>5058804</v>
      </c>
      <c r="B130">
        <v>15.396100000000001</v>
      </c>
      <c r="C130">
        <v>53.9756</v>
      </c>
      <c r="D130">
        <v>60.783200000000001</v>
      </c>
      <c r="E130">
        <v>14.987</v>
      </c>
      <c r="F130">
        <v>51.561100000000003</v>
      </c>
    </row>
    <row r="131" spans="1:6" x14ac:dyDescent="0.25">
      <c r="A131">
        <v>5311681</v>
      </c>
      <c r="B131">
        <v>15.077500000000001</v>
      </c>
      <c r="C131">
        <v>53.144799999999996</v>
      </c>
      <c r="D131">
        <v>60.777799999999999</v>
      </c>
      <c r="E131">
        <v>14.7332</v>
      </c>
      <c r="F131">
        <v>51.288699999999999</v>
      </c>
    </row>
    <row r="132" spans="1:6" x14ac:dyDescent="0.25">
      <c r="A132">
        <v>5577201</v>
      </c>
      <c r="B132">
        <v>14.761200000000001</v>
      </c>
      <c r="C132">
        <v>54.177700000000002</v>
      </c>
      <c r="D132">
        <v>60.598100000000002</v>
      </c>
      <c r="E132">
        <v>14.5038</v>
      </c>
      <c r="F132">
        <v>51.052799999999998</v>
      </c>
    </row>
    <row r="133" spans="1:6" x14ac:dyDescent="0.25">
      <c r="A133">
        <v>5855997</v>
      </c>
      <c r="B133">
        <v>14.4473</v>
      </c>
      <c r="C133">
        <v>52.302399999999999</v>
      </c>
      <c r="D133">
        <v>60.703499999999998</v>
      </c>
      <c r="E133">
        <v>14.2888</v>
      </c>
      <c r="F133">
        <v>50.807000000000002</v>
      </c>
    </row>
    <row r="134" spans="1:6" x14ac:dyDescent="0.25">
      <c r="A134">
        <v>6148732</v>
      </c>
      <c r="B134">
        <v>14.137700000000001</v>
      </c>
      <c r="C134">
        <v>53.000100000000003</v>
      </c>
      <c r="D134">
        <v>60.609099999999998</v>
      </c>
      <c r="E134">
        <v>14.037800000000001</v>
      </c>
      <c r="F134">
        <v>50.498699999999999</v>
      </c>
    </row>
    <row r="135" spans="1:6" x14ac:dyDescent="0.25">
      <c r="A135">
        <v>6456103</v>
      </c>
      <c r="B135">
        <v>13.811299999999999</v>
      </c>
      <c r="C135">
        <v>52.410299999999999</v>
      </c>
      <c r="D135">
        <v>61.933</v>
      </c>
      <c r="E135">
        <v>13.815300000000001</v>
      </c>
      <c r="F135">
        <v>50.366599999999998</v>
      </c>
    </row>
    <row r="136" spans="1:6" x14ac:dyDescent="0.25">
      <c r="A136">
        <v>6778842</v>
      </c>
      <c r="B136">
        <v>13.4246</v>
      </c>
      <c r="C136">
        <v>51.212200000000003</v>
      </c>
      <c r="D136">
        <v>61.748800000000003</v>
      </c>
      <c r="E136">
        <v>13.559200000000001</v>
      </c>
      <c r="F136">
        <v>50.1432</v>
      </c>
    </row>
    <row r="137" spans="1:6" x14ac:dyDescent="0.25">
      <c r="A137">
        <v>7117717</v>
      </c>
      <c r="B137">
        <v>13.0379</v>
      </c>
      <c r="C137">
        <v>49.327100000000002</v>
      </c>
      <c r="D137">
        <v>61.657200000000003</v>
      </c>
      <c r="E137">
        <v>17.1127</v>
      </c>
      <c r="F137">
        <v>53.555799999999998</v>
      </c>
    </row>
    <row r="138" spans="1:6" x14ac:dyDescent="0.25">
      <c r="A138">
        <v>7473535</v>
      </c>
      <c r="B138">
        <v>17.6004</v>
      </c>
      <c r="C138">
        <v>55.649299999999997</v>
      </c>
      <c r="D138">
        <v>61.488799999999998</v>
      </c>
      <c r="E138">
        <v>16.783899999999999</v>
      </c>
      <c r="F138">
        <v>53.2986</v>
      </c>
    </row>
    <row r="139" spans="1:6" x14ac:dyDescent="0.25">
      <c r="A139">
        <v>7847143</v>
      </c>
      <c r="B139">
        <v>17.282800000000002</v>
      </c>
      <c r="C139">
        <v>55.8551</v>
      </c>
      <c r="D139">
        <v>61.435499999999998</v>
      </c>
      <c r="E139">
        <v>16.501999999999999</v>
      </c>
      <c r="F139">
        <v>52.978200000000001</v>
      </c>
    </row>
    <row r="140" spans="1:6" x14ac:dyDescent="0.25">
      <c r="A140">
        <v>8239431</v>
      </c>
      <c r="B140">
        <v>16.9481</v>
      </c>
      <c r="C140">
        <v>55.708300000000001</v>
      </c>
      <c r="D140">
        <v>61.308</v>
      </c>
      <c r="E140">
        <v>16.105799999999999</v>
      </c>
      <c r="F140">
        <v>52.635899999999999</v>
      </c>
    </row>
    <row r="141" spans="1:6" x14ac:dyDescent="0.25">
      <c r="A141">
        <v>8651333</v>
      </c>
      <c r="B141">
        <v>16.6006</v>
      </c>
      <c r="C141">
        <v>53.953699999999998</v>
      </c>
      <c r="D141">
        <v>61.311199999999999</v>
      </c>
      <c r="E141">
        <v>15.7835</v>
      </c>
      <c r="F141">
        <v>52.359499999999997</v>
      </c>
    </row>
    <row r="142" spans="1:6" x14ac:dyDescent="0.25">
      <c r="A142">
        <v>9083830</v>
      </c>
      <c r="B142">
        <v>16.1982</v>
      </c>
      <c r="C142">
        <v>54.088000000000001</v>
      </c>
      <c r="D142">
        <v>61.152700000000003</v>
      </c>
      <c r="E142">
        <v>15.466200000000001</v>
      </c>
      <c r="F142">
        <v>51.9983</v>
      </c>
    </row>
    <row r="143" spans="1:6" x14ac:dyDescent="0.25">
      <c r="A143">
        <v>9537951</v>
      </c>
      <c r="B143">
        <v>15.8345</v>
      </c>
      <c r="C143">
        <v>53.452800000000003</v>
      </c>
      <c r="D143">
        <v>61.123199999999997</v>
      </c>
      <c r="E143">
        <v>15.2714</v>
      </c>
      <c r="F143">
        <v>51.709600000000002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2023-11-06T12:17:01Z</dcterms:modified>
</cp:coreProperties>
</file>