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9FBC4862-76E4-464C-AE21-5982770760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<sst xmlns="http://schemas.openxmlformats.org/spreadsheetml/2006/main" count="5" uniqueCount="5">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</sst>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19.180299999999999</c:v>
                </c:pt>
                <c:pt idx="1">
                  <c:v>18.510300000000001</c:v>
                </c:pt>
                <c:pt idx="2">
                  <c:v>18.204799999999999</c:v>
                </c:pt>
                <c:pt idx="3">
                  <c:v>17.8826</c:v>
                </c:pt>
                <c:pt idx="4">
                  <c:v>17.190100000000001</c:v>
                </c:pt>
                <c:pt idx="5">
                  <c:v>16.616900000000001</c:v>
                </c:pt>
                <c:pt idx="6">
                  <c:v>15.94</c:v>
                </c:pt>
                <c:pt idx="7">
                  <c:v>15.619199999999999</c:v>
                </c:pt>
                <c:pt idx="8">
                  <c:v>23.954599999999999</c:v>
                </c:pt>
                <c:pt idx="9">
                  <c:v>23.479399999999998</c:v>
                </c:pt>
                <c:pt idx="10">
                  <c:v>22.947099999999999</c:v>
                </c:pt>
                <c:pt idx="11">
                  <c:v>22.431100000000001</c:v>
                </c:pt>
                <c:pt idx="12">
                  <c:v>21.832999999999998</c:v>
                </c:pt>
                <c:pt idx="13">
                  <c:v>21.279699999999998</c:v>
                </c:pt>
                <c:pt idx="14">
                  <c:v>20.652899999999999</c:v>
                </c:pt>
                <c:pt idx="15">
                  <c:v>20.113199999999999</c:v>
                </c:pt>
                <c:pt idx="16">
                  <c:v>19.541699999999999</c:v>
                </c:pt>
                <c:pt idx="17">
                  <c:v>18.978999999999999</c:v>
                </c:pt>
                <c:pt idx="18">
                  <c:v>18.376000000000001</c:v>
                </c:pt>
                <c:pt idx="19">
                  <c:v>17.767499999999998</c:v>
                </c:pt>
                <c:pt idx="20">
                  <c:v>17.116299999999999</c:v>
                </c:pt>
                <c:pt idx="21">
                  <c:v>16.402200000000001</c:v>
                </c:pt>
                <c:pt idx="22">
                  <c:v>24.058900000000001</c:v>
                </c:pt>
                <c:pt idx="23">
                  <c:v>23.655200000000001</c:v>
                </c:pt>
                <c:pt idx="24">
                  <c:v>23.150099999999998</c:v>
                </c:pt>
                <c:pt idx="25">
                  <c:v>22.650099999999998</c:v>
                </c:pt>
                <c:pt idx="26">
                  <c:v>22.071899999999999</c:v>
                </c:pt>
                <c:pt idx="27">
                  <c:v>21.499099999999999</c:v>
                </c:pt>
                <c:pt idx="28">
                  <c:v>20.872399999999999</c:v>
                </c:pt>
                <c:pt idx="29">
                  <c:v>20.252500000000001</c:v>
                </c:pt>
                <c:pt idx="30">
                  <c:v>19.706</c:v>
                </c:pt>
                <c:pt idx="31">
                  <c:v>19.117000000000001</c:v>
                </c:pt>
                <c:pt idx="32">
                  <c:v>18.5322</c:v>
                </c:pt>
                <c:pt idx="33">
                  <c:v>17.931899999999999</c:v>
                </c:pt>
                <c:pt idx="34">
                  <c:v>17.313199999999998</c:v>
                </c:pt>
                <c:pt idx="35">
                  <c:v>16.6538</c:v>
                </c:pt>
                <c:pt idx="36">
                  <c:v>24.223299999999998</c:v>
                </c:pt>
                <c:pt idx="37">
                  <c:v>23.793199999999999</c:v>
                </c:pt>
                <c:pt idx="38">
                  <c:v>23.298500000000001</c:v>
                </c:pt>
                <c:pt idx="39">
                  <c:v>22.787500000000001</c:v>
                </c:pt>
                <c:pt idx="40">
                  <c:v>22.222899999999999</c:v>
                </c:pt>
                <c:pt idx="41">
                  <c:v>21.612200000000001</c:v>
                </c:pt>
                <c:pt idx="42">
                  <c:v>21.017099999999999</c:v>
                </c:pt>
                <c:pt idx="43">
                  <c:v>20.429099999999998</c:v>
                </c:pt>
                <c:pt idx="44">
                  <c:v>19.853300000000001</c:v>
                </c:pt>
                <c:pt idx="45">
                  <c:v>19.228000000000002</c:v>
                </c:pt>
                <c:pt idx="46">
                  <c:v>18.6601</c:v>
                </c:pt>
                <c:pt idx="47">
                  <c:v>18.0807</c:v>
                </c:pt>
                <c:pt idx="48">
                  <c:v>17.439299999999999</c:v>
                </c:pt>
                <c:pt idx="49">
                  <c:v>16.8201</c:v>
                </c:pt>
                <c:pt idx="50">
                  <c:v>16.1144</c:v>
                </c:pt>
                <c:pt idx="51">
                  <c:v>23.898399999999999</c:v>
                </c:pt>
                <c:pt idx="52">
                  <c:v>23.397300000000001</c:v>
                </c:pt>
                <c:pt idx="53">
                  <c:v>22.871600000000001</c:v>
                </c:pt>
                <c:pt idx="54">
                  <c:v>22.312000000000001</c:v>
                </c:pt>
                <c:pt idx="55">
                  <c:v>21.723199999999999</c:v>
                </c:pt>
                <c:pt idx="56">
                  <c:v>21.153600000000001</c:v>
                </c:pt>
                <c:pt idx="57">
                  <c:v>20.565100000000001</c:v>
                </c:pt>
                <c:pt idx="58">
                  <c:v>19.975300000000001</c:v>
                </c:pt>
                <c:pt idx="59">
                  <c:v>19.394500000000001</c:v>
                </c:pt>
                <c:pt idx="60">
                  <c:v>18.8172</c:v>
                </c:pt>
                <c:pt idx="61">
                  <c:v>18.232600000000001</c:v>
                </c:pt>
                <c:pt idx="62">
                  <c:v>17.645199999999999</c:v>
                </c:pt>
                <c:pt idx="63">
                  <c:v>17.008299999999998</c:v>
                </c:pt>
                <c:pt idx="64">
                  <c:v>16.315899999999999</c:v>
                </c:pt>
                <c:pt idx="65">
                  <c:v>24.027899999999999</c:v>
                </c:pt>
                <c:pt idx="66">
                  <c:v>23.5517</c:v>
                </c:pt>
                <c:pt idx="67">
                  <c:v>23.007200000000001</c:v>
                </c:pt>
                <c:pt idx="68">
                  <c:v>22.446000000000002</c:v>
                </c:pt>
                <c:pt idx="69">
                  <c:v>21.833400000000001</c:v>
                </c:pt>
                <c:pt idx="70">
                  <c:v>21.2454</c:v>
                </c:pt>
                <c:pt idx="71">
                  <c:v>20.6449</c:v>
                </c:pt>
                <c:pt idx="72">
                  <c:v>20.048300000000001</c:v>
                </c:pt>
                <c:pt idx="73">
                  <c:v>19.479800000000001</c:v>
                </c:pt>
                <c:pt idx="74">
                  <c:v>18.938800000000001</c:v>
                </c:pt>
                <c:pt idx="75">
                  <c:v>18.360700000000001</c:v>
                </c:pt>
                <c:pt idx="76">
                  <c:v>17.803799999999999</c:v>
                </c:pt>
                <c:pt idx="77">
                  <c:v>17.188800000000001</c:v>
                </c:pt>
                <c:pt idx="78">
                  <c:v>16.502800000000001</c:v>
                </c:pt>
                <c:pt idx="79">
                  <c:v>24.128599999999999</c:v>
                </c:pt>
                <c:pt idx="80">
                  <c:v>23.647300000000001</c:v>
                </c:pt>
                <c:pt idx="81">
                  <c:v>23.104500000000002</c:v>
                </c:pt>
                <c:pt idx="82">
                  <c:v>22.521799999999999</c:v>
                </c:pt>
                <c:pt idx="83">
                  <c:v>21.935199999999998</c:v>
                </c:pt>
                <c:pt idx="84">
                  <c:v>21.373699999999999</c:v>
                </c:pt>
                <c:pt idx="85">
                  <c:v>20.784300000000002</c:v>
                </c:pt>
                <c:pt idx="86">
                  <c:v>20.1844</c:v>
                </c:pt>
                <c:pt idx="87">
                  <c:v>19.6191</c:v>
                </c:pt>
                <c:pt idx="88">
                  <c:v>19.054200000000002</c:v>
                </c:pt>
                <c:pt idx="89">
                  <c:v>18.502099999999999</c:v>
                </c:pt>
                <c:pt idx="90">
                  <c:v>17.928999999999998</c:v>
                </c:pt>
                <c:pt idx="91">
                  <c:v>17.321000000000002</c:v>
                </c:pt>
                <c:pt idx="92">
                  <c:v>16.673100000000002</c:v>
                </c:pt>
                <c:pt idx="93">
                  <c:v>24.218399999999999</c:v>
                </c:pt>
                <c:pt idx="94">
                  <c:v>23.725100000000001</c:v>
                </c:pt>
                <c:pt idx="95">
                  <c:v>23.200399999999998</c:v>
                </c:pt>
                <c:pt idx="96">
                  <c:v>22.641999999999999</c:v>
                </c:pt>
                <c:pt idx="97">
                  <c:v>22.103999999999999</c:v>
                </c:pt>
                <c:pt idx="98">
                  <c:v>21.4815</c:v>
                </c:pt>
                <c:pt idx="99">
                  <c:v>20.8964</c:v>
                </c:pt>
                <c:pt idx="100">
                  <c:v>20.317900000000002</c:v>
                </c:pt>
                <c:pt idx="101">
                  <c:v>19.7454</c:v>
                </c:pt>
                <c:pt idx="102">
                  <c:v>19.156400000000001</c:v>
                </c:pt>
                <c:pt idx="103">
                  <c:v>18.597799999999999</c:v>
                </c:pt>
                <c:pt idx="104">
                  <c:v>18.033799999999999</c:v>
                </c:pt>
                <c:pt idx="105">
                  <c:v>17.4435</c:v>
                </c:pt>
                <c:pt idx="106">
                  <c:v>16.824400000000001</c:v>
                </c:pt>
                <c:pt idx="107">
                  <c:v>16.128699999999998</c:v>
                </c:pt>
                <c:pt idx="108">
                  <c:v>23.816099999999999</c:v>
                </c:pt>
                <c:pt idx="109">
                  <c:v>23.330200000000001</c:v>
                </c:pt>
                <c:pt idx="110">
                  <c:v>22.746099999999998</c:v>
                </c:pt>
                <c:pt idx="111">
                  <c:v>22.171399999999998</c:v>
                </c:pt>
                <c:pt idx="112">
                  <c:v>21.587199999999999</c:v>
                </c:pt>
                <c:pt idx="113">
                  <c:v>21.009899999999998</c:v>
                </c:pt>
                <c:pt idx="114">
                  <c:v>20.430099999999999</c:v>
                </c:pt>
                <c:pt idx="115">
                  <c:v>19.856999999999999</c:v>
                </c:pt>
                <c:pt idx="116">
                  <c:v>19.268599999999999</c:v>
                </c:pt>
                <c:pt idx="117">
                  <c:v>18.705100000000002</c:v>
                </c:pt>
                <c:pt idx="118">
                  <c:v>18.185400000000001</c:v>
                </c:pt>
                <c:pt idx="119">
                  <c:v>17.544599999999999</c:v>
                </c:pt>
                <c:pt idx="120">
                  <c:v>16.912099999999999</c:v>
                </c:pt>
                <c:pt idx="121">
                  <c:v>16.209199999999999</c:v>
                </c:pt>
                <c:pt idx="122">
                  <c:v>23.888200000000001</c:v>
                </c:pt>
                <c:pt idx="123">
                  <c:v>23.412400000000002</c:v>
                </c:pt>
                <c:pt idx="124">
                  <c:v>22.833200000000001</c:v>
                </c:pt>
                <c:pt idx="125">
                  <c:v>22.280899999999999</c:v>
                </c:pt>
                <c:pt idx="126">
                  <c:v>21.682500000000001</c:v>
                </c:pt>
                <c:pt idx="127">
                  <c:v>21.093699999999998</c:v>
                </c:pt>
                <c:pt idx="128">
                  <c:v>20.519300000000001</c:v>
                </c:pt>
                <c:pt idx="129">
                  <c:v>19.966100000000001</c:v>
                </c:pt>
                <c:pt idx="130">
                  <c:v>19.3766</c:v>
                </c:pt>
                <c:pt idx="131">
                  <c:v>18.805199999999999</c:v>
                </c:pt>
                <c:pt idx="132">
                  <c:v>18.283300000000001</c:v>
                </c:pt>
                <c:pt idx="133">
                  <c:v>17.658999999999999</c:v>
                </c:pt>
                <c:pt idx="134">
                  <c:v>17.063600000000001</c:v>
                </c:pt>
                <c:pt idx="135">
                  <c:v>16.338100000000001</c:v>
                </c:pt>
                <c:pt idx="136">
                  <c:v>24.017800000000001</c:v>
                </c:pt>
                <c:pt idx="137">
                  <c:v>23.529499999999999</c:v>
                </c:pt>
                <c:pt idx="138">
                  <c:v>22.971900000000002</c:v>
                </c:pt>
                <c:pt idx="139">
                  <c:v>22.395900000000001</c:v>
                </c:pt>
                <c:pt idx="140">
                  <c:v>21.823499999999999</c:v>
                </c:pt>
                <c:pt idx="141">
                  <c:v>21.230599999999999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2-474C-89B0-A23B1079F4AF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43.335000000000001</c:v>
                </c:pt>
                <c:pt idx="1">
                  <c:v>42.232399999999998</c:v>
                </c:pt>
                <c:pt idx="2">
                  <c:v>41.475499999999997</c:v>
                </c:pt>
                <c:pt idx="3">
                  <c:v>40.918300000000002</c:v>
                </c:pt>
                <c:pt idx="4">
                  <c:v>41.184800000000003</c:v>
                </c:pt>
                <c:pt idx="5">
                  <c:v>40.158700000000003</c:v>
                </c:pt>
                <c:pt idx="6">
                  <c:v>39.604100000000003</c:v>
                </c:pt>
                <c:pt idx="7">
                  <c:v>38.741999999999997</c:v>
                </c:pt>
                <c:pt idx="8">
                  <c:v>45.1875</c:v>
                </c:pt>
                <c:pt idx="9">
                  <c:v>45.539900000000003</c:v>
                </c:pt>
                <c:pt idx="10">
                  <c:v>44.987099999999998</c:v>
                </c:pt>
                <c:pt idx="11">
                  <c:v>44.233400000000003</c:v>
                </c:pt>
                <c:pt idx="12">
                  <c:v>44.460599999999999</c:v>
                </c:pt>
                <c:pt idx="13">
                  <c:v>43.782699999999998</c:v>
                </c:pt>
                <c:pt idx="14">
                  <c:v>43.652099999999997</c:v>
                </c:pt>
                <c:pt idx="15">
                  <c:v>42.3108</c:v>
                </c:pt>
                <c:pt idx="16">
                  <c:v>42.083100000000002</c:v>
                </c:pt>
                <c:pt idx="17">
                  <c:v>41.924900000000001</c:v>
                </c:pt>
                <c:pt idx="18">
                  <c:v>41.400700000000001</c:v>
                </c:pt>
                <c:pt idx="19">
                  <c:v>40.854799999999997</c:v>
                </c:pt>
                <c:pt idx="20">
                  <c:v>40.031700000000001</c:v>
                </c:pt>
                <c:pt idx="21">
                  <c:v>39.106900000000003</c:v>
                </c:pt>
                <c:pt idx="22">
                  <c:v>45.627699999999997</c:v>
                </c:pt>
                <c:pt idx="23">
                  <c:v>45.624099999999999</c:v>
                </c:pt>
                <c:pt idx="24">
                  <c:v>45.391500000000001</c:v>
                </c:pt>
                <c:pt idx="25">
                  <c:v>45.413499999999999</c:v>
                </c:pt>
                <c:pt idx="26">
                  <c:v>44.680300000000003</c:v>
                </c:pt>
                <c:pt idx="27">
                  <c:v>44.456400000000002</c:v>
                </c:pt>
                <c:pt idx="28">
                  <c:v>44.0212</c:v>
                </c:pt>
                <c:pt idx="29">
                  <c:v>43.503399999999999</c:v>
                </c:pt>
                <c:pt idx="30">
                  <c:v>42.731099999999998</c:v>
                </c:pt>
                <c:pt idx="31">
                  <c:v>42.488399999999999</c:v>
                </c:pt>
                <c:pt idx="32">
                  <c:v>41.857700000000001</c:v>
                </c:pt>
                <c:pt idx="33">
                  <c:v>41.298299999999998</c:v>
                </c:pt>
                <c:pt idx="34">
                  <c:v>40.537599999999998</c:v>
                </c:pt>
                <c:pt idx="35">
                  <c:v>39.835000000000001</c:v>
                </c:pt>
                <c:pt idx="36">
                  <c:v>46.110999999999997</c:v>
                </c:pt>
                <c:pt idx="37">
                  <c:v>45.948399999999999</c:v>
                </c:pt>
                <c:pt idx="38">
                  <c:v>45.630499999999998</c:v>
                </c:pt>
                <c:pt idx="39">
                  <c:v>45.386200000000002</c:v>
                </c:pt>
                <c:pt idx="40">
                  <c:v>44.886099999999999</c:v>
                </c:pt>
                <c:pt idx="41">
                  <c:v>44.459299999999999</c:v>
                </c:pt>
                <c:pt idx="42">
                  <c:v>43.960099999999997</c:v>
                </c:pt>
                <c:pt idx="43">
                  <c:v>43.496899999999997</c:v>
                </c:pt>
                <c:pt idx="44">
                  <c:v>43.068600000000004</c:v>
                </c:pt>
                <c:pt idx="45">
                  <c:v>42.624200000000002</c:v>
                </c:pt>
                <c:pt idx="46">
                  <c:v>42.0246</c:v>
                </c:pt>
                <c:pt idx="47">
                  <c:v>41.435600000000001</c:v>
                </c:pt>
                <c:pt idx="48">
                  <c:v>40.687899999999999</c:v>
                </c:pt>
                <c:pt idx="49">
                  <c:v>39.867600000000003</c:v>
                </c:pt>
                <c:pt idx="50">
                  <c:v>38.930500000000002</c:v>
                </c:pt>
                <c:pt idx="51">
                  <c:v>46.463000000000001</c:v>
                </c:pt>
                <c:pt idx="52">
                  <c:v>46.153599999999997</c:v>
                </c:pt>
                <c:pt idx="53">
                  <c:v>45.862400000000001</c:v>
                </c:pt>
                <c:pt idx="54">
                  <c:v>45.099299999999999</c:v>
                </c:pt>
                <c:pt idx="55">
                  <c:v>44.698799999999999</c:v>
                </c:pt>
                <c:pt idx="56">
                  <c:v>44.703200000000002</c:v>
                </c:pt>
                <c:pt idx="57">
                  <c:v>44.2378</c:v>
                </c:pt>
                <c:pt idx="58">
                  <c:v>43.313800000000001</c:v>
                </c:pt>
                <c:pt idx="59">
                  <c:v>43.275599999999997</c:v>
                </c:pt>
                <c:pt idx="60">
                  <c:v>42.840400000000002</c:v>
                </c:pt>
                <c:pt idx="61">
                  <c:v>41.764400000000002</c:v>
                </c:pt>
                <c:pt idx="62">
                  <c:v>41.523200000000003</c:v>
                </c:pt>
                <c:pt idx="63">
                  <c:v>40.743000000000002</c:v>
                </c:pt>
                <c:pt idx="64">
                  <c:v>39.973799999999997</c:v>
                </c:pt>
                <c:pt idx="65">
                  <c:v>48.1571</c:v>
                </c:pt>
                <c:pt idx="66">
                  <c:v>48.603400000000001</c:v>
                </c:pt>
                <c:pt idx="67">
                  <c:v>48.363700000000001</c:v>
                </c:pt>
                <c:pt idx="68">
                  <c:v>48.534700000000001</c:v>
                </c:pt>
                <c:pt idx="69">
                  <c:v>48.917400000000001</c:v>
                </c:pt>
                <c:pt idx="70">
                  <c:v>48.815399999999997</c:v>
                </c:pt>
                <c:pt idx="71">
                  <c:v>48.900700000000001</c:v>
                </c:pt>
                <c:pt idx="72">
                  <c:v>49.252299999999998</c:v>
                </c:pt>
                <c:pt idx="73">
                  <c:v>49.422400000000003</c:v>
                </c:pt>
                <c:pt idx="74">
                  <c:v>49.111699999999999</c:v>
                </c:pt>
                <c:pt idx="75">
                  <c:v>49.097099999999998</c:v>
                </c:pt>
                <c:pt idx="76">
                  <c:v>48.730400000000003</c:v>
                </c:pt>
                <c:pt idx="77">
                  <c:v>48.028300000000002</c:v>
                </c:pt>
                <c:pt idx="78">
                  <c:v>47.263399999999997</c:v>
                </c:pt>
                <c:pt idx="79">
                  <c:v>50.149099999999997</c:v>
                </c:pt>
                <c:pt idx="80">
                  <c:v>49.812100000000001</c:v>
                </c:pt>
                <c:pt idx="81">
                  <c:v>49.411200000000001</c:v>
                </c:pt>
                <c:pt idx="82">
                  <c:v>52.428600000000003</c:v>
                </c:pt>
                <c:pt idx="83">
                  <c:v>51.8767</c:v>
                </c:pt>
                <c:pt idx="84">
                  <c:v>51.519100000000002</c:v>
                </c:pt>
                <c:pt idx="85">
                  <c:v>51.180399999999999</c:v>
                </c:pt>
                <c:pt idx="86">
                  <c:v>50.486699999999999</c:v>
                </c:pt>
                <c:pt idx="87">
                  <c:v>52.5627</c:v>
                </c:pt>
                <c:pt idx="88">
                  <c:v>52.096699999999998</c:v>
                </c:pt>
                <c:pt idx="89">
                  <c:v>51.482199999999999</c:v>
                </c:pt>
                <c:pt idx="90">
                  <c:v>50.653399999999998</c:v>
                </c:pt>
                <c:pt idx="91">
                  <c:v>50.173400000000001</c:v>
                </c:pt>
                <c:pt idx="92">
                  <c:v>49.249299999999998</c:v>
                </c:pt>
                <c:pt idx="93">
                  <c:v>59.578400000000002</c:v>
                </c:pt>
                <c:pt idx="94">
                  <c:v>59.227600000000002</c:v>
                </c:pt>
                <c:pt idx="95">
                  <c:v>58.870600000000003</c:v>
                </c:pt>
                <c:pt idx="96">
                  <c:v>58.449100000000001</c:v>
                </c:pt>
                <c:pt idx="97">
                  <c:v>58.047899999999998</c:v>
                </c:pt>
                <c:pt idx="98">
                  <c:v>55.658499999999997</c:v>
                </c:pt>
                <c:pt idx="99">
                  <c:v>55.001100000000001</c:v>
                </c:pt>
                <c:pt idx="100">
                  <c:v>54.563600000000001</c:v>
                </c:pt>
                <c:pt idx="101">
                  <c:v>53.8581</c:v>
                </c:pt>
                <c:pt idx="102">
                  <c:v>55.592799999999997</c:v>
                </c:pt>
                <c:pt idx="103">
                  <c:v>55.3309</c:v>
                </c:pt>
                <c:pt idx="104">
                  <c:v>54.924999999999997</c:v>
                </c:pt>
                <c:pt idx="105">
                  <c:v>51.574399999999997</c:v>
                </c:pt>
                <c:pt idx="106">
                  <c:v>50.893500000000003</c:v>
                </c:pt>
                <c:pt idx="107">
                  <c:v>50.075200000000002</c:v>
                </c:pt>
                <c:pt idx="108">
                  <c:v>52.510899999999999</c:v>
                </c:pt>
                <c:pt idx="109">
                  <c:v>52.500999999999998</c:v>
                </c:pt>
                <c:pt idx="110">
                  <c:v>54.395099999999999</c:v>
                </c:pt>
                <c:pt idx="111">
                  <c:v>54.240099999999998</c:v>
                </c:pt>
                <c:pt idx="112">
                  <c:v>55.848199999999999</c:v>
                </c:pt>
                <c:pt idx="113">
                  <c:v>55.222299999999997</c:v>
                </c:pt>
                <c:pt idx="114">
                  <c:v>55.6145</c:v>
                </c:pt>
                <c:pt idx="115">
                  <c:v>54.846899999999998</c:v>
                </c:pt>
                <c:pt idx="116">
                  <c:v>56.035299999999999</c:v>
                </c:pt>
                <c:pt idx="117">
                  <c:v>55.276800000000001</c:v>
                </c:pt>
                <c:pt idx="118">
                  <c:v>50.469700000000003</c:v>
                </c:pt>
                <c:pt idx="119">
                  <c:v>54.173299999999998</c:v>
                </c:pt>
                <c:pt idx="120">
                  <c:v>53.154800000000002</c:v>
                </c:pt>
                <c:pt idx="121">
                  <c:v>52.219299999999997</c:v>
                </c:pt>
                <c:pt idx="122">
                  <c:v>51.394300000000001</c:v>
                </c:pt>
                <c:pt idx="123">
                  <c:v>59.689100000000003</c:v>
                </c:pt>
                <c:pt idx="124">
                  <c:v>50.773000000000003</c:v>
                </c:pt>
                <c:pt idx="125">
                  <c:v>51.134</c:v>
                </c:pt>
                <c:pt idx="126">
                  <c:v>49.9343</c:v>
                </c:pt>
                <c:pt idx="127">
                  <c:v>49.420900000000003</c:v>
                </c:pt>
                <c:pt idx="128">
                  <c:v>58.6768</c:v>
                </c:pt>
                <c:pt idx="129">
                  <c:v>48.564100000000003</c:v>
                </c:pt>
                <c:pt idx="130">
                  <c:v>55.908999999999999</c:v>
                </c:pt>
                <c:pt idx="131">
                  <c:v>47.778100000000002</c:v>
                </c:pt>
                <c:pt idx="132">
                  <c:v>52.357300000000002</c:v>
                </c:pt>
                <c:pt idx="133">
                  <c:v>46.705800000000004</c:v>
                </c:pt>
                <c:pt idx="134">
                  <c:v>48.161799999999999</c:v>
                </c:pt>
                <c:pt idx="135">
                  <c:v>45.406199999999998</c:v>
                </c:pt>
                <c:pt idx="136">
                  <c:v>59.853999999999999</c:v>
                </c:pt>
                <c:pt idx="137">
                  <c:v>52.171700000000001</c:v>
                </c:pt>
                <c:pt idx="138">
                  <c:v>50.381999999999998</c:v>
                </c:pt>
                <c:pt idx="139">
                  <c:v>50.640700000000002</c:v>
                </c:pt>
                <c:pt idx="140">
                  <c:v>49.693600000000004</c:v>
                </c:pt>
                <c:pt idx="141">
                  <c:v>51.324199999999998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2-474C-89B0-A23B1079F4AF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42.008299999999998</c:v>
                </c:pt>
                <c:pt idx="1">
                  <c:v>42.349499999999999</c:v>
                </c:pt>
                <c:pt idx="2">
                  <c:v>42.357300000000002</c:v>
                </c:pt>
                <c:pt idx="3">
                  <c:v>42.616</c:v>
                </c:pt>
                <c:pt idx="4">
                  <c:v>42.793300000000002</c:v>
                </c:pt>
                <c:pt idx="5">
                  <c:v>42.151800000000001</c:v>
                </c:pt>
                <c:pt idx="6">
                  <c:v>42.184800000000003</c:v>
                </c:pt>
                <c:pt idx="7">
                  <c:v>42.207900000000002</c:v>
                </c:pt>
                <c:pt idx="8">
                  <c:v>42.497199999999999</c:v>
                </c:pt>
                <c:pt idx="9">
                  <c:v>42.2928</c:v>
                </c:pt>
                <c:pt idx="10">
                  <c:v>42.4649</c:v>
                </c:pt>
                <c:pt idx="11">
                  <c:v>42.4129</c:v>
                </c:pt>
                <c:pt idx="12">
                  <c:v>42.636600000000001</c:v>
                </c:pt>
                <c:pt idx="13">
                  <c:v>42.7181</c:v>
                </c:pt>
                <c:pt idx="14">
                  <c:v>42.935699999999997</c:v>
                </c:pt>
                <c:pt idx="15">
                  <c:v>43.119300000000003</c:v>
                </c:pt>
                <c:pt idx="16">
                  <c:v>43.2669</c:v>
                </c:pt>
                <c:pt idx="17">
                  <c:v>43.611899999999999</c:v>
                </c:pt>
                <c:pt idx="18">
                  <c:v>43.7361</c:v>
                </c:pt>
                <c:pt idx="19">
                  <c:v>42.728000000000002</c:v>
                </c:pt>
                <c:pt idx="20">
                  <c:v>42.654200000000003</c:v>
                </c:pt>
                <c:pt idx="21">
                  <c:v>42.7318</c:v>
                </c:pt>
                <c:pt idx="22">
                  <c:v>42.8461</c:v>
                </c:pt>
                <c:pt idx="23">
                  <c:v>42.934800000000003</c:v>
                </c:pt>
                <c:pt idx="24">
                  <c:v>43.007800000000003</c:v>
                </c:pt>
                <c:pt idx="25">
                  <c:v>43.174399999999999</c:v>
                </c:pt>
                <c:pt idx="26">
                  <c:v>43.007199999999997</c:v>
                </c:pt>
                <c:pt idx="27">
                  <c:v>43.275199999999998</c:v>
                </c:pt>
                <c:pt idx="28">
                  <c:v>43.356499999999997</c:v>
                </c:pt>
                <c:pt idx="29">
                  <c:v>43.549300000000002</c:v>
                </c:pt>
                <c:pt idx="30">
                  <c:v>43.722900000000003</c:v>
                </c:pt>
                <c:pt idx="31">
                  <c:v>43.711199999999998</c:v>
                </c:pt>
                <c:pt idx="32">
                  <c:v>43.999400000000001</c:v>
                </c:pt>
                <c:pt idx="33">
                  <c:v>43.278599999999997</c:v>
                </c:pt>
                <c:pt idx="34">
                  <c:v>43.433100000000003</c:v>
                </c:pt>
                <c:pt idx="35">
                  <c:v>43.408900000000003</c:v>
                </c:pt>
                <c:pt idx="36">
                  <c:v>43.318800000000003</c:v>
                </c:pt>
                <c:pt idx="37">
                  <c:v>43.466900000000003</c:v>
                </c:pt>
                <c:pt idx="38">
                  <c:v>43.394199999999998</c:v>
                </c:pt>
                <c:pt idx="39">
                  <c:v>43.584699999999998</c:v>
                </c:pt>
                <c:pt idx="40">
                  <c:v>43.548900000000003</c:v>
                </c:pt>
                <c:pt idx="41">
                  <c:v>43.5871</c:v>
                </c:pt>
                <c:pt idx="42">
                  <c:v>43.733800000000002</c:v>
                </c:pt>
                <c:pt idx="43">
                  <c:v>43.861499999999999</c:v>
                </c:pt>
                <c:pt idx="44">
                  <c:v>44.008000000000003</c:v>
                </c:pt>
                <c:pt idx="45">
                  <c:v>44.156399999999998</c:v>
                </c:pt>
                <c:pt idx="46">
                  <c:v>44.163899999999998</c:v>
                </c:pt>
                <c:pt idx="47">
                  <c:v>44.396299999999997</c:v>
                </c:pt>
                <c:pt idx="48">
                  <c:v>43.786099999999998</c:v>
                </c:pt>
                <c:pt idx="49">
                  <c:v>43.7485</c:v>
                </c:pt>
                <c:pt idx="50">
                  <c:v>43.775199999999998</c:v>
                </c:pt>
                <c:pt idx="51">
                  <c:v>43.894399999999997</c:v>
                </c:pt>
                <c:pt idx="52">
                  <c:v>43.735799999999998</c:v>
                </c:pt>
                <c:pt idx="53">
                  <c:v>43.790199999999999</c:v>
                </c:pt>
                <c:pt idx="54">
                  <c:v>43.9861</c:v>
                </c:pt>
                <c:pt idx="55">
                  <c:v>43.972200000000001</c:v>
                </c:pt>
                <c:pt idx="56">
                  <c:v>44.040300000000002</c:v>
                </c:pt>
                <c:pt idx="57">
                  <c:v>44.113500000000002</c:v>
                </c:pt>
                <c:pt idx="58">
                  <c:v>44.382300000000001</c:v>
                </c:pt>
                <c:pt idx="59">
                  <c:v>44.623199999999997</c:v>
                </c:pt>
                <c:pt idx="60">
                  <c:v>44.825400000000002</c:v>
                </c:pt>
                <c:pt idx="61">
                  <c:v>45.487200000000001</c:v>
                </c:pt>
                <c:pt idx="62">
                  <c:v>46.386099999999999</c:v>
                </c:pt>
                <c:pt idx="63">
                  <c:v>46.475099999999998</c:v>
                </c:pt>
                <c:pt idx="64">
                  <c:v>47.696199999999997</c:v>
                </c:pt>
                <c:pt idx="65">
                  <c:v>48.797199999999997</c:v>
                </c:pt>
                <c:pt idx="66">
                  <c:v>48.978700000000003</c:v>
                </c:pt>
                <c:pt idx="67">
                  <c:v>49.814799999999998</c:v>
                </c:pt>
                <c:pt idx="68">
                  <c:v>50.494500000000002</c:v>
                </c:pt>
                <c:pt idx="69">
                  <c:v>51.424500000000002</c:v>
                </c:pt>
                <c:pt idx="70">
                  <c:v>51.676099999999998</c:v>
                </c:pt>
                <c:pt idx="71">
                  <c:v>52.462699999999998</c:v>
                </c:pt>
                <c:pt idx="72">
                  <c:v>53.216000000000001</c:v>
                </c:pt>
                <c:pt idx="73">
                  <c:v>53.9711</c:v>
                </c:pt>
                <c:pt idx="74">
                  <c:v>54.357199999999999</c:v>
                </c:pt>
                <c:pt idx="75">
                  <c:v>55.194800000000001</c:v>
                </c:pt>
                <c:pt idx="76">
                  <c:v>55.710799999999999</c:v>
                </c:pt>
                <c:pt idx="77">
                  <c:v>55.579300000000003</c:v>
                </c:pt>
                <c:pt idx="78">
                  <c:v>55.585599999999999</c:v>
                </c:pt>
                <c:pt idx="79">
                  <c:v>55.7654</c:v>
                </c:pt>
                <c:pt idx="80">
                  <c:v>55.687899999999999</c:v>
                </c:pt>
                <c:pt idx="81">
                  <c:v>55.756599999999999</c:v>
                </c:pt>
                <c:pt idx="82">
                  <c:v>59.853000000000002</c:v>
                </c:pt>
                <c:pt idx="83">
                  <c:v>60.046500000000002</c:v>
                </c:pt>
                <c:pt idx="84">
                  <c:v>60.232599999999998</c:v>
                </c:pt>
                <c:pt idx="85">
                  <c:v>60.400199999999998</c:v>
                </c:pt>
                <c:pt idx="86">
                  <c:v>60.537999999999997</c:v>
                </c:pt>
                <c:pt idx="87">
                  <c:v>60.688899999999997</c:v>
                </c:pt>
                <c:pt idx="88">
                  <c:v>60.973799999999997</c:v>
                </c:pt>
                <c:pt idx="89">
                  <c:v>61.452100000000002</c:v>
                </c:pt>
                <c:pt idx="90">
                  <c:v>53.889099999999999</c:v>
                </c:pt>
                <c:pt idx="91">
                  <c:v>54.048499999999997</c:v>
                </c:pt>
                <c:pt idx="92">
                  <c:v>54.231099999999998</c:v>
                </c:pt>
                <c:pt idx="93">
                  <c:v>54.392299999999999</c:v>
                </c:pt>
                <c:pt idx="94">
                  <c:v>54.471699999999998</c:v>
                </c:pt>
                <c:pt idx="95">
                  <c:v>54.755499999999998</c:v>
                </c:pt>
                <c:pt idx="96">
                  <c:v>55.0212</c:v>
                </c:pt>
                <c:pt idx="97">
                  <c:v>55.2682</c:v>
                </c:pt>
                <c:pt idx="98">
                  <c:v>55.599800000000002</c:v>
                </c:pt>
                <c:pt idx="99">
                  <c:v>55.973399999999998</c:v>
                </c:pt>
                <c:pt idx="100">
                  <c:v>56.366500000000002</c:v>
                </c:pt>
                <c:pt idx="101">
                  <c:v>56.9801</c:v>
                </c:pt>
                <c:pt idx="102">
                  <c:v>57.157600000000002</c:v>
                </c:pt>
                <c:pt idx="103">
                  <c:v>57.7483</c:v>
                </c:pt>
                <c:pt idx="104">
                  <c:v>58.365000000000002</c:v>
                </c:pt>
                <c:pt idx="105">
                  <c:v>52.399900000000002</c:v>
                </c:pt>
                <c:pt idx="106">
                  <c:v>52.613599999999998</c:v>
                </c:pt>
                <c:pt idx="107">
                  <c:v>52.962000000000003</c:v>
                </c:pt>
                <c:pt idx="108">
                  <c:v>53.047400000000003</c:v>
                </c:pt>
                <c:pt idx="109">
                  <c:v>53.396599999999999</c:v>
                </c:pt>
                <c:pt idx="110">
                  <c:v>53.649299999999997</c:v>
                </c:pt>
                <c:pt idx="111">
                  <c:v>53.9298</c:v>
                </c:pt>
                <c:pt idx="112">
                  <c:v>54.345300000000002</c:v>
                </c:pt>
                <c:pt idx="113">
                  <c:v>54.904299999999999</c:v>
                </c:pt>
                <c:pt idx="114">
                  <c:v>55.248199999999997</c:v>
                </c:pt>
                <c:pt idx="115">
                  <c:v>55.799900000000001</c:v>
                </c:pt>
                <c:pt idx="116">
                  <c:v>56.210700000000003</c:v>
                </c:pt>
                <c:pt idx="117">
                  <c:v>56.816600000000001</c:v>
                </c:pt>
                <c:pt idx="118">
                  <c:v>57.377800000000001</c:v>
                </c:pt>
                <c:pt idx="119">
                  <c:v>54.037300000000002</c:v>
                </c:pt>
                <c:pt idx="120">
                  <c:v>54.204000000000001</c:v>
                </c:pt>
                <c:pt idx="121">
                  <c:v>54.3491</c:v>
                </c:pt>
                <c:pt idx="122">
                  <c:v>54.498600000000003</c:v>
                </c:pt>
                <c:pt idx="123">
                  <c:v>54.660699999999999</c:v>
                </c:pt>
                <c:pt idx="124">
                  <c:v>54.985999999999997</c:v>
                </c:pt>
                <c:pt idx="125">
                  <c:v>55.200099999999999</c:v>
                </c:pt>
                <c:pt idx="126">
                  <c:v>55.562800000000003</c:v>
                </c:pt>
                <c:pt idx="127">
                  <c:v>55.815300000000001</c:v>
                </c:pt>
                <c:pt idx="128">
                  <c:v>56.1905</c:v>
                </c:pt>
                <c:pt idx="129">
                  <c:v>56.676200000000001</c:v>
                </c:pt>
                <c:pt idx="130">
                  <c:v>56.967199999999998</c:v>
                </c:pt>
                <c:pt idx="131">
                  <c:v>57.613100000000003</c:v>
                </c:pt>
                <c:pt idx="132">
                  <c:v>58.271900000000002</c:v>
                </c:pt>
                <c:pt idx="133">
                  <c:v>54.518000000000001</c:v>
                </c:pt>
                <c:pt idx="134">
                  <c:v>54.612400000000001</c:v>
                </c:pt>
                <c:pt idx="135">
                  <c:v>54.6464</c:v>
                </c:pt>
                <c:pt idx="136">
                  <c:v>54.806100000000001</c:v>
                </c:pt>
                <c:pt idx="137">
                  <c:v>54.976199999999999</c:v>
                </c:pt>
                <c:pt idx="138">
                  <c:v>55.250300000000003</c:v>
                </c:pt>
                <c:pt idx="139">
                  <c:v>55.581299999999999</c:v>
                </c:pt>
                <c:pt idx="140">
                  <c:v>55.670499999999997</c:v>
                </c:pt>
                <c:pt idx="141">
                  <c:v>56.008699999999997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2-474C-89B0-A23B1079F4AF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14.8162</c:v>
                </c:pt>
                <c:pt idx="1">
                  <c:v>14.578099999999999</c:v>
                </c:pt>
                <c:pt idx="2">
                  <c:v>14.4133</c:v>
                </c:pt>
                <c:pt idx="3">
                  <c:v>14.1434</c:v>
                </c:pt>
                <c:pt idx="4">
                  <c:v>14.0723</c:v>
                </c:pt>
                <c:pt idx="5">
                  <c:v>13.830500000000001</c:v>
                </c:pt>
                <c:pt idx="6">
                  <c:v>13.5166</c:v>
                </c:pt>
                <c:pt idx="7">
                  <c:v>17.257200000000001</c:v>
                </c:pt>
                <c:pt idx="8">
                  <c:v>17.011800000000001</c:v>
                </c:pt>
                <c:pt idx="9">
                  <c:v>16.751100000000001</c:v>
                </c:pt>
                <c:pt idx="10">
                  <c:v>16.6629</c:v>
                </c:pt>
                <c:pt idx="11">
                  <c:v>16.3614</c:v>
                </c:pt>
                <c:pt idx="12">
                  <c:v>16.230699999999999</c:v>
                </c:pt>
                <c:pt idx="13">
                  <c:v>16.061299999999999</c:v>
                </c:pt>
                <c:pt idx="14">
                  <c:v>15.6798</c:v>
                </c:pt>
                <c:pt idx="15">
                  <c:v>15.6325</c:v>
                </c:pt>
                <c:pt idx="16">
                  <c:v>15.192500000000001</c:v>
                </c:pt>
                <c:pt idx="17">
                  <c:v>14.928599999999999</c:v>
                </c:pt>
                <c:pt idx="18">
                  <c:v>15.0707</c:v>
                </c:pt>
                <c:pt idx="19">
                  <c:v>14.4215</c:v>
                </c:pt>
                <c:pt idx="20">
                  <c:v>14.1534</c:v>
                </c:pt>
                <c:pt idx="21">
                  <c:v>17.6553</c:v>
                </c:pt>
                <c:pt idx="22">
                  <c:v>17.339500000000001</c:v>
                </c:pt>
                <c:pt idx="23">
                  <c:v>17.101199999999999</c:v>
                </c:pt>
                <c:pt idx="24">
                  <c:v>16.8476</c:v>
                </c:pt>
                <c:pt idx="25">
                  <c:v>16.601600000000001</c:v>
                </c:pt>
                <c:pt idx="26">
                  <c:v>16.363</c:v>
                </c:pt>
                <c:pt idx="27">
                  <c:v>16.077999999999999</c:v>
                </c:pt>
                <c:pt idx="28">
                  <c:v>15.886900000000001</c:v>
                </c:pt>
                <c:pt idx="29">
                  <c:v>15.6836</c:v>
                </c:pt>
                <c:pt idx="30">
                  <c:v>15.391400000000001</c:v>
                </c:pt>
                <c:pt idx="31">
                  <c:v>15.2262</c:v>
                </c:pt>
                <c:pt idx="32">
                  <c:v>14.9649</c:v>
                </c:pt>
                <c:pt idx="33">
                  <c:v>14.6501</c:v>
                </c:pt>
                <c:pt idx="34">
                  <c:v>14.426500000000001</c:v>
                </c:pt>
                <c:pt idx="35">
                  <c:v>17.8584</c:v>
                </c:pt>
                <c:pt idx="36">
                  <c:v>17.6142</c:v>
                </c:pt>
                <c:pt idx="37">
                  <c:v>17.299399999999999</c:v>
                </c:pt>
                <c:pt idx="38">
                  <c:v>17.0215</c:v>
                </c:pt>
                <c:pt idx="39">
                  <c:v>16.7898</c:v>
                </c:pt>
                <c:pt idx="40">
                  <c:v>16.5594</c:v>
                </c:pt>
                <c:pt idx="41">
                  <c:v>16.2807</c:v>
                </c:pt>
                <c:pt idx="42">
                  <c:v>16.060700000000001</c:v>
                </c:pt>
                <c:pt idx="43">
                  <c:v>15.8377</c:v>
                </c:pt>
                <c:pt idx="44">
                  <c:v>15.63</c:v>
                </c:pt>
                <c:pt idx="45">
                  <c:v>15.3825</c:v>
                </c:pt>
                <c:pt idx="46">
                  <c:v>15.195499999999999</c:v>
                </c:pt>
                <c:pt idx="47">
                  <c:v>14.9657</c:v>
                </c:pt>
                <c:pt idx="48">
                  <c:v>14.6073</c:v>
                </c:pt>
                <c:pt idx="49">
                  <c:v>17.952000000000002</c:v>
                </c:pt>
                <c:pt idx="50">
                  <c:v>17.693100000000001</c:v>
                </c:pt>
                <c:pt idx="51">
                  <c:v>17.477499999999999</c:v>
                </c:pt>
                <c:pt idx="52">
                  <c:v>17.206499999999998</c:v>
                </c:pt>
                <c:pt idx="53">
                  <c:v>16.970800000000001</c:v>
                </c:pt>
                <c:pt idx="54">
                  <c:v>16.708500000000001</c:v>
                </c:pt>
                <c:pt idx="55">
                  <c:v>16.510999999999999</c:v>
                </c:pt>
                <c:pt idx="56">
                  <c:v>16.254300000000001</c:v>
                </c:pt>
                <c:pt idx="57">
                  <c:v>16.022600000000001</c:v>
                </c:pt>
                <c:pt idx="58">
                  <c:v>15.7979</c:v>
                </c:pt>
                <c:pt idx="59">
                  <c:v>15.537699999999999</c:v>
                </c:pt>
                <c:pt idx="60">
                  <c:v>15.3226</c:v>
                </c:pt>
                <c:pt idx="61">
                  <c:v>15.052</c:v>
                </c:pt>
                <c:pt idx="62">
                  <c:v>14.763199999999999</c:v>
                </c:pt>
                <c:pt idx="63">
                  <c:v>14.515499999999999</c:v>
                </c:pt>
                <c:pt idx="64">
                  <c:v>17.930199999999999</c:v>
                </c:pt>
                <c:pt idx="65">
                  <c:v>17.685400000000001</c:v>
                </c:pt>
                <c:pt idx="66">
                  <c:v>17.3489</c:v>
                </c:pt>
                <c:pt idx="67">
                  <c:v>17.139500000000002</c:v>
                </c:pt>
                <c:pt idx="68">
                  <c:v>16.895399999999999</c:v>
                </c:pt>
                <c:pt idx="69">
                  <c:v>16.6234</c:v>
                </c:pt>
                <c:pt idx="70">
                  <c:v>16.400200000000002</c:v>
                </c:pt>
                <c:pt idx="71">
                  <c:v>16.165600000000001</c:v>
                </c:pt>
                <c:pt idx="72">
                  <c:v>15.892300000000001</c:v>
                </c:pt>
                <c:pt idx="73">
                  <c:v>15.6557</c:v>
                </c:pt>
                <c:pt idx="74">
                  <c:v>15.439399999999999</c:v>
                </c:pt>
                <c:pt idx="75">
                  <c:v>15.167999999999999</c:v>
                </c:pt>
                <c:pt idx="76">
                  <c:v>14.869300000000001</c:v>
                </c:pt>
                <c:pt idx="77">
                  <c:v>14.608599999999999</c:v>
                </c:pt>
                <c:pt idx="78">
                  <c:v>18.0868</c:v>
                </c:pt>
                <c:pt idx="79">
                  <c:v>17.829000000000001</c:v>
                </c:pt>
                <c:pt idx="80">
                  <c:v>17.5106</c:v>
                </c:pt>
                <c:pt idx="81">
                  <c:v>17.2667</c:v>
                </c:pt>
                <c:pt idx="82">
                  <c:v>16.9832</c:v>
                </c:pt>
                <c:pt idx="83">
                  <c:v>16.741099999999999</c:v>
                </c:pt>
                <c:pt idx="84">
                  <c:v>16.5167</c:v>
                </c:pt>
                <c:pt idx="85">
                  <c:v>16.2514</c:v>
                </c:pt>
                <c:pt idx="86">
                  <c:v>16.0046</c:v>
                </c:pt>
                <c:pt idx="87">
                  <c:v>15.7522</c:v>
                </c:pt>
                <c:pt idx="88">
                  <c:v>15.5038</c:v>
                </c:pt>
                <c:pt idx="89">
                  <c:v>15.2477</c:v>
                </c:pt>
                <c:pt idx="90">
                  <c:v>15.015000000000001</c:v>
                </c:pt>
                <c:pt idx="91">
                  <c:v>14.850099999999999</c:v>
                </c:pt>
                <c:pt idx="92">
                  <c:v>18.152100000000001</c:v>
                </c:pt>
                <c:pt idx="93">
                  <c:v>17.921099999999999</c:v>
                </c:pt>
                <c:pt idx="94">
                  <c:v>17.566199999999998</c:v>
                </c:pt>
                <c:pt idx="95">
                  <c:v>17.2882</c:v>
                </c:pt>
                <c:pt idx="96">
                  <c:v>17.047599999999999</c:v>
                </c:pt>
                <c:pt idx="97">
                  <c:v>16.799399999999999</c:v>
                </c:pt>
                <c:pt idx="98">
                  <c:v>16.563099999999999</c:v>
                </c:pt>
                <c:pt idx="99">
                  <c:v>16.296900000000001</c:v>
                </c:pt>
                <c:pt idx="100">
                  <c:v>16.052800000000001</c:v>
                </c:pt>
                <c:pt idx="101">
                  <c:v>15.8355</c:v>
                </c:pt>
                <c:pt idx="102">
                  <c:v>15.551600000000001</c:v>
                </c:pt>
                <c:pt idx="103">
                  <c:v>15.4415</c:v>
                </c:pt>
                <c:pt idx="104">
                  <c:v>15.0542</c:v>
                </c:pt>
                <c:pt idx="105">
                  <c:v>14.7903</c:v>
                </c:pt>
                <c:pt idx="106">
                  <c:v>18.208400000000001</c:v>
                </c:pt>
                <c:pt idx="107">
                  <c:v>17.954499999999999</c:v>
                </c:pt>
                <c:pt idx="108">
                  <c:v>17.610700000000001</c:v>
                </c:pt>
                <c:pt idx="109">
                  <c:v>17.311900000000001</c:v>
                </c:pt>
                <c:pt idx="110">
                  <c:v>17.085899999999999</c:v>
                </c:pt>
                <c:pt idx="111">
                  <c:v>16.8368</c:v>
                </c:pt>
                <c:pt idx="112">
                  <c:v>16.611499999999999</c:v>
                </c:pt>
                <c:pt idx="113">
                  <c:v>16.361499999999999</c:v>
                </c:pt>
                <c:pt idx="114">
                  <c:v>16.101500000000001</c:v>
                </c:pt>
                <c:pt idx="115">
                  <c:v>15.871700000000001</c:v>
                </c:pt>
                <c:pt idx="116">
                  <c:v>15.603199999999999</c:v>
                </c:pt>
                <c:pt idx="117">
                  <c:v>15.3835</c:v>
                </c:pt>
                <c:pt idx="118">
                  <c:v>15.1357</c:v>
                </c:pt>
                <c:pt idx="119">
                  <c:v>14.8627</c:v>
                </c:pt>
                <c:pt idx="120">
                  <c:v>14.584099999999999</c:v>
                </c:pt>
                <c:pt idx="121">
                  <c:v>18.040500000000002</c:v>
                </c:pt>
                <c:pt idx="122">
                  <c:v>17.784600000000001</c:v>
                </c:pt>
                <c:pt idx="123">
                  <c:v>17.4739</c:v>
                </c:pt>
                <c:pt idx="124">
                  <c:v>17.1601</c:v>
                </c:pt>
                <c:pt idx="125">
                  <c:v>16.804400000000001</c:v>
                </c:pt>
                <c:pt idx="126">
                  <c:v>16.659500000000001</c:v>
                </c:pt>
                <c:pt idx="127">
                  <c:v>16.4133</c:v>
                </c:pt>
                <c:pt idx="128">
                  <c:v>16.252400000000002</c:v>
                </c:pt>
                <c:pt idx="129">
                  <c:v>15.921799999999999</c:v>
                </c:pt>
                <c:pt idx="130">
                  <c:v>15.664999999999999</c:v>
                </c:pt>
                <c:pt idx="131">
                  <c:v>15.403700000000001</c:v>
                </c:pt>
                <c:pt idx="132">
                  <c:v>15.177899999999999</c:v>
                </c:pt>
                <c:pt idx="133">
                  <c:v>14.8863</c:v>
                </c:pt>
                <c:pt idx="134">
                  <c:v>14.635999999999999</c:v>
                </c:pt>
                <c:pt idx="135">
                  <c:v>18.5381</c:v>
                </c:pt>
                <c:pt idx="136">
                  <c:v>17.877500000000001</c:v>
                </c:pt>
                <c:pt idx="137">
                  <c:v>17.849</c:v>
                </c:pt>
                <c:pt idx="138">
                  <c:v>17.2699</c:v>
                </c:pt>
                <c:pt idx="139">
                  <c:v>16.902699999999999</c:v>
                </c:pt>
                <c:pt idx="140">
                  <c:v>16.737300000000001</c:v>
                </c:pt>
                <c:pt idx="141">
                  <c:v>16.371400000000001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2-474C-89B0-A23B1079F4AF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36.950299999999999</c:v>
                </c:pt>
                <c:pt idx="1">
                  <c:v>37.058700000000002</c:v>
                </c:pt>
                <c:pt idx="2">
                  <c:v>36.903300000000002</c:v>
                </c:pt>
                <c:pt idx="3">
                  <c:v>36.7273</c:v>
                </c:pt>
                <c:pt idx="4">
                  <c:v>36.370100000000001</c:v>
                </c:pt>
                <c:pt idx="5">
                  <c:v>36.366199999999999</c:v>
                </c:pt>
                <c:pt idx="6">
                  <c:v>35.8339</c:v>
                </c:pt>
                <c:pt idx="7">
                  <c:v>39.1417</c:v>
                </c:pt>
                <c:pt idx="8">
                  <c:v>39.1175</c:v>
                </c:pt>
                <c:pt idx="9">
                  <c:v>38.818800000000003</c:v>
                </c:pt>
                <c:pt idx="10">
                  <c:v>38.366399999999999</c:v>
                </c:pt>
                <c:pt idx="11">
                  <c:v>38.553600000000003</c:v>
                </c:pt>
                <c:pt idx="12">
                  <c:v>37.846200000000003</c:v>
                </c:pt>
                <c:pt idx="13">
                  <c:v>38.120699999999999</c:v>
                </c:pt>
                <c:pt idx="14">
                  <c:v>36.880400000000002</c:v>
                </c:pt>
                <c:pt idx="15">
                  <c:v>37.630699999999997</c:v>
                </c:pt>
                <c:pt idx="16">
                  <c:v>36.899799999999999</c:v>
                </c:pt>
                <c:pt idx="17">
                  <c:v>37.096699999999998</c:v>
                </c:pt>
                <c:pt idx="18">
                  <c:v>36.813600000000001</c:v>
                </c:pt>
                <c:pt idx="19">
                  <c:v>36.6584</c:v>
                </c:pt>
                <c:pt idx="20">
                  <c:v>36.433199999999999</c:v>
                </c:pt>
                <c:pt idx="21">
                  <c:v>40.001800000000003</c:v>
                </c:pt>
                <c:pt idx="22">
                  <c:v>39.5871</c:v>
                </c:pt>
                <c:pt idx="23">
                  <c:v>39.340499999999999</c:v>
                </c:pt>
                <c:pt idx="24">
                  <c:v>39.290700000000001</c:v>
                </c:pt>
                <c:pt idx="25">
                  <c:v>38.703699999999998</c:v>
                </c:pt>
                <c:pt idx="26">
                  <c:v>38.570599999999999</c:v>
                </c:pt>
                <c:pt idx="27">
                  <c:v>38.291200000000003</c:v>
                </c:pt>
                <c:pt idx="28">
                  <c:v>38.151299999999999</c:v>
                </c:pt>
                <c:pt idx="29">
                  <c:v>37.917299999999997</c:v>
                </c:pt>
                <c:pt idx="30">
                  <c:v>37.537399999999998</c:v>
                </c:pt>
                <c:pt idx="31">
                  <c:v>37.424100000000003</c:v>
                </c:pt>
                <c:pt idx="32">
                  <c:v>37.113599999999998</c:v>
                </c:pt>
                <c:pt idx="33">
                  <c:v>36.955300000000001</c:v>
                </c:pt>
                <c:pt idx="34">
                  <c:v>36.674999999999997</c:v>
                </c:pt>
                <c:pt idx="35">
                  <c:v>40.334000000000003</c:v>
                </c:pt>
                <c:pt idx="36">
                  <c:v>40.046500000000002</c:v>
                </c:pt>
                <c:pt idx="37">
                  <c:v>39.748899999999999</c:v>
                </c:pt>
                <c:pt idx="38">
                  <c:v>39.559899999999999</c:v>
                </c:pt>
                <c:pt idx="39">
                  <c:v>39.224200000000003</c:v>
                </c:pt>
                <c:pt idx="40">
                  <c:v>38.911999999999999</c:v>
                </c:pt>
                <c:pt idx="41">
                  <c:v>38.611199999999997</c:v>
                </c:pt>
                <c:pt idx="42">
                  <c:v>38.349600000000002</c:v>
                </c:pt>
                <c:pt idx="43">
                  <c:v>38.1708</c:v>
                </c:pt>
                <c:pt idx="44">
                  <c:v>37.963099999999997</c:v>
                </c:pt>
                <c:pt idx="45">
                  <c:v>37.738599999999998</c:v>
                </c:pt>
                <c:pt idx="46">
                  <c:v>37.472900000000003</c:v>
                </c:pt>
                <c:pt idx="47">
                  <c:v>37.050800000000002</c:v>
                </c:pt>
                <c:pt idx="48">
                  <c:v>36.931699999999999</c:v>
                </c:pt>
                <c:pt idx="49">
                  <c:v>40.414299999999997</c:v>
                </c:pt>
                <c:pt idx="50">
                  <c:v>40.185200000000002</c:v>
                </c:pt>
                <c:pt idx="51">
                  <c:v>39.906100000000002</c:v>
                </c:pt>
                <c:pt idx="52">
                  <c:v>39.719799999999999</c:v>
                </c:pt>
                <c:pt idx="53">
                  <c:v>39.432600000000001</c:v>
                </c:pt>
                <c:pt idx="54">
                  <c:v>39.039000000000001</c:v>
                </c:pt>
                <c:pt idx="55">
                  <c:v>38.980899999999998</c:v>
                </c:pt>
                <c:pt idx="56">
                  <c:v>38.583300000000001</c:v>
                </c:pt>
                <c:pt idx="57">
                  <c:v>38.353099999999998</c:v>
                </c:pt>
                <c:pt idx="58">
                  <c:v>38.064799999999998</c:v>
                </c:pt>
                <c:pt idx="59">
                  <c:v>37.892499999999998</c:v>
                </c:pt>
                <c:pt idx="60">
                  <c:v>37.462899999999998</c:v>
                </c:pt>
                <c:pt idx="61">
                  <c:v>37.382199999999997</c:v>
                </c:pt>
                <c:pt idx="62">
                  <c:v>37.068899999999999</c:v>
                </c:pt>
                <c:pt idx="63">
                  <c:v>36.813699999999997</c:v>
                </c:pt>
                <c:pt idx="64">
                  <c:v>40.364899999999999</c:v>
                </c:pt>
                <c:pt idx="65">
                  <c:v>40.074100000000001</c:v>
                </c:pt>
                <c:pt idx="66">
                  <c:v>39.869199999999999</c:v>
                </c:pt>
                <c:pt idx="67">
                  <c:v>39.615699999999997</c:v>
                </c:pt>
                <c:pt idx="68">
                  <c:v>39.493400000000001</c:v>
                </c:pt>
                <c:pt idx="69">
                  <c:v>39.363199999999999</c:v>
                </c:pt>
                <c:pt idx="70">
                  <c:v>39.168799999999997</c:v>
                </c:pt>
                <c:pt idx="71">
                  <c:v>39.011200000000002</c:v>
                </c:pt>
                <c:pt idx="72">
                  <c:v>38.958100000000002</c:v>
                </c:pt>
                <c:pt idx="73">
                  <c:v>38.729799999999997</c:v>
                </c:pt>
                <c:pt idx="74">
                  <c:v>38.500300000000003</c:v>
                </c:pt>
                <c:pt idx="75">
                  <c:v>38.261499999999998</c:v>
                </c:pt>
                <c:pt idx="76">
                  <c:v>37.982100000000003</c:v>
                </c:pt>
                <c:pt idx="77">
                  <c:v>37.885300000000001</c:v>
                </c:pt>
                <c:pt idx="78">
                  <c:v>41.356400000000001</c:v>
                </c:pt>
                <c:pt idx="79">
                  <c:v>41.083599999999997</c:v>
                </c:pt>
                <c:pt idx="80">
                  <c:v>40.779699999999998</c:v>
                </c:pt>
                <c:pt idx="81">
                  <c:v>40.525500000000001</c:v>
                </c:pt>
                <c:pt idx="82">
                  <c:v>44.5685</c:v>
                </c:pt>
                <c:pt idx="83">
                  <c:v>44.252200000000002</c:v>
                </c:pt>
                <c:pt idx="84">
                  <c:v>44.004800000000003</c:v>
                </c:pt>
                <c:pt idx="85">
                  <c:v>43.782699999999998</c:v>
                </c:pt>
                <c:pt idx="86">
                  <c:v>43.465699999999998</c:v>
                </c:pt>
                <c:pt idx="87">
                  <c:v>43.243600000000001</c:v>
                </c:pt>
                <c:pt idx="88">
                  <c:v>42.901800000000001</c:v>
                </c:pt>
                <c:pt idx="89">
                  <c:v>42.633299999999998</c:v>
                </c:pt>
                <c:pt idx="90">
                  <c:v>42.275700000000001</c:v>
                </c:pt>
                <c:pt idx="91">
                  <c:v>42.231099999999998</c:v>
                </c:pt>
                <c:pt idx="92">
                  <c:v>45.761899999999997</c:v>
                </c:pt>
                <c:pt idx="93">
                  <c:v>45.465600000000002</c:v>
                </c:pt>
                <c:pt idx="94">
                  <c:v>45.258000000000003</c:v>
                </c:pt>
                <c:pt idx="95">
                  <c:v>44.948500000000003</c:v>
                </c:pt>
                <c:pt idx="96">
                  <c:v>44.676499999999997</c:v>
                </c:pt>
                <c:pt idx="97">
                  <c:v>44.355400000000003</c:v>
                </c:pt>
                <c:pt idx="98">
                  <c:v>44.092300000000002</c:v>
                </c:pt>
                <c:pt idx="99">
                  <c:v>43.990600000000001</c:v>
                </c:pt>
                <c:pt idx="100">
                  <c:v>43.507199999999997</c:v>
                </c:pt>
                <c:pt idx="101">
                  <c:v>43.3459</c:v>
                </c:pt>
                <c:pt idx="102">
                  <c:v>43.024500000000003</c:v>
                </c:pt>
                <c:pt idx="103">
                  <c:v>42.875799999999998</c:v>
                </c:pt>
                <c:pt idx="104">
                  <c:v>42.525799999999997</c:v>
                </c:pt>
                <c:pt idx="105">
                  <c:v>42.211799999999997</c:v>
                </c:pt>
                <c:pt idx="106">
                  <c:v>45.881</c:v>
                </c:pt>
                <c:pt idx="107">
                  <c:v>45.527500000000003</c:v>
                </c:pt>
                <c:pt idx="108">
                  <c:v>45.215200000000003</c:v>
                </c:pt>
                <c:pt idx="109">
                  <c:v>44.975700000000003</c:v>
                </c:pt>
                <c:pt idx="110">
                  <c:v>44.587299999999999</c:v>
                </c:pt>
                <c:pt idx="111">
                  <c:v>44.432200000000002</c:v>
                </c:pt>
                <c:pt idx="112">
                  <c:v>44.263599999999997</c:v>
                </c:pt>
                <c:pt idx="113">
                  <c:v>43.832700000000003</c:v>
                </c:pt>
                <c:pt idx="114">
                  <c:v>43.5961</c:v>
                </c:pt>
                <c:pt idx="115">
                  <c:v>43.335799999999999</c:v>
                </c:pt>
                <c:pt idx="116">
                  <c:v>43.043599999999998</c:v>
                </c:pt>
                <c:pt idx="117">
                  <c:v>42.774999999999999</c:v>
                </c:pt>
                <c:pt idx="118">
                  <c:v>42.559899999999999</c:v>
                </c:pt>
                <c:pt idx="119">
                  <c:v>42.429699999999997</c:v>
                </c:pt>
                <c:pt idx="120">
                  <c:v>41.832799999999999</c:v>
                </c:pt>
                <c:pt idx="121">
                  <c:v>45.434199999999997</c:v>
                </c:pt>
                <c:pt idx="122">
                  <c:v>45.134999999999998</c:v>
                </c:pt>
                <c:pt idx="123">
                  <c:v>44.96</c:v>
                </c:pt>
                <c:pt idx="124">
                  <c:v>44.745600000000003</c:v>
                </c:pt>
                <c:pt idx="125">
                  <c:v>44.219499999999996</c:v>
                </c:pt>
                <c:pt idx="126">
                  <c:v>44.046300000000002</c:v>
                </c:pt>
                <c:pt idx="127">
                  <c:v>43.931100000000001</c:v>
                </c:pt>
                <c:pt idx="128">
                  <c:v>43.544499999999999</c:v>
                </c:pt>
                <c:pt idx="129">
                  <c:v>43.231900000000003</c:v>
                </c:pt>
                <c:pt idx="130">
                  <c:v>42.752600000000001</c:v>
                </c:pt>
                <c:pt idx="131">
                  <c:v>42.704099999999997</c:v>
                </c:pt>
                <c:pt idx="132">
                  <c:v>42.699100000000001</c:v>
                </c:pt>
                <c:pt idx="133">
                  <c:v>42.008200000000002</c:v>
                </c:pt>
                <c:pt idx="134">
                  <c:v>41.972200000000001</c:v>
                </c:pt>
                <c:pt idx="135">
                  <c:v>45.497399999999999</c:v>
                </c:pt>
                <c:pt idx="136">
                  <c:v>45.3474</c:v>
                </c:pt>
                <c:pt idx="137">
                  <c:v>44.828099999999999</c:v>
                </c:pt>
                <c:pt idx="138">
                  <c:v>44.5364</c:v>
                </c:pt>
                <c:pt idx="139">
                  <c:v>44.506900000000002</c:v>
                </c:pt>
                <c:pt idx="140">
                  <c:v>44.165999999999997</c:v>
                </c:pt>
                <c:pt idx="141">
                  <c:v>44.0321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62-474C-89B0-A23B1079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19.180299999999999</v>
      </c>
      <c r="C2">
        <v>43.335000000000001</v>
      </c>
      <c r="D2">
        <v>42.008299999999998</v>
      </c>
      <c r="E2">
        <v>14.8162</v>
      </c>
      <c r="F2">
        <v>36.950299999999999</v>
      </c>
    </row>
    <row r="3" spans="1:6" x14ac:dyDescent="0.25">
      <c r="A3">
        <v>10500</v>
      </c>
      <c r="B3">
        <v>18.510300000000001</v>
      </c>
      <c r="C3">
        <v>42.232399999999998</v>
      </c>
      <c r="D3">
        <v>42.349499999999999</v>
      </c>
      <c r="E3">
        <v>14.578099999999999</v>
      </c>
      <c r="F3">
        <v>37.058700000000002</v>
      </c>
    </row>
    <row r="4" spans="1:6" x14ac:dyDescent="0.25">
      <c r="A4">
        <v>11025</v>
      </c>
      <c r="B4">
        <v>18.204799999999999</v>
      </c>
      <c r="C4">
        <v>41.475499999999997</v>
      </c>
      <c r="D4">
        <v>42.357300000000002</v>
      </c>
      <c r="E4">
        <v>14.4133</v>
      </c>
      <c r="F4">
        <v>36.903300000000002</v>
      </c>
    </row>
    <row r="5" spans="1:6" x14ac:dyDescent="0.25">
      <c r="A5">
        <v>11576</v>
      </c>
      <c r="B5">
        <v>17.8826</v>
      </c>
      <c r="C5">
        <v>40.918300000000002</v>
      </c>
      <c r="D5">
        <v>42.616</v>
      </c>
      <c r="E5">
        <v>14.1434</v>
      </c>
      <c r="F5">
        <v>36.7273</v>
      </c>
    </row>
    <row r="6" spans="1:6" x14ac:dyDescent="0.25">
      <c r="A6">
        <v>12154</v>
      </c>
      <c r="B6">
        <v>17.190100000000001</v>
      </c>
      <c r="C6">
        <v>41.184800000000003</v>
      </c>
      <c r="D6">
        <v>42.793300000000002</v>
      </c>
      <c r="E6">
        <v>14.0723</v>
      </c>
      <c r="F6">
        <v>36.370100000000001</v>
      </c>
    </row>
    <row r="7" spans="1:6" x14ac:dyDescent="0.25">
      <c r="A7">
        <v>12760</v>
      </c>
      <c r="B7">
        <v>16.616900000000001</v>
      </c>
      <c r="C7">
        <v>40.158700000000003</v>
      </c>
      <c r="D7">
        <v>42.151800000000001</v>
      </c>
      <c r="E7">
        <v>13.830500000000001</v>
      </c>
      <c r="F7">
        <v>36.366199999999999</v>
      </c>
    </row>
    <row r="8" spans="1:6" x14ac:dyDescent="0.25">
      <c r="A8">
        <v>13396</v>
      </c>
      <c r="B8">
        <v>15.94</v>
      </c>
      <c r="C8">
        <v>39.604100000000003</v>
      </c>
      <c r="D8">
        <v>42.184800000000003</v>
      </c>
      <c r="E8">
        <v>13.5166</v>
      </c>
      <c r="F8">
        <v>35.8339</v>
      </c>
    </row>
    <row r="9" spans="1:6" x14ac:dyDescent="0.25">
      <c r="A9">
        <v>14063</v>
      </c>
      <c r="B9">
        <v>15.619199999999999</v>
      </c>
      <c r="C9">
        <v>38.741999999999997</v>
      </c>
      <c r="D9">
        <v>42.207900000000002</v>
      </c>
      <c r="E9">
        <v>17.257200000000001</v>
      </c>
      <c r="F9">
        <v>39.1417</v>
      </c>
    </row>
    <row r="10" spans="1:6" x14ac:dyDescent="0.25">
      <c r="A10">
        <v>14763</v>
      </c>
      <c r="B10">
        <v>23.954599999999999</v>
      </c>
      <c r="C10">
        <v>45.1875</v>
      </c>
      <c r="D10">
        <v>42.497199999999999</v>
      </c>
      <c r="E10">
        <v>17.011800000000001</v>
      </c>
      <c r="F10">
        <v>39.1175</v>
      </c>
    </row>
    <row r="11" spans="1:6" x14ac:dyDescent="0.25">
      <c r="A11">
        <v>15498</v>
      </c>
      <c r="B11">
        <v>23.479399999999998</v>
      </c>
      <c r="C11">
        <v>45.539900000000003</v>
      </c>
      <c r="D11">
        <v>42.2928</v>
      </c>
      <c r="E11">
        <v>16.751100000000001</v>
      </c>
      <c r="F11">
        <v>38.818800000000003</v>
      </c>
    </row>
    <row r="12" spans="1:6" x14ac:dyDescent="0.25">
      <c r="A12">
        <v>16269</v>
      </c>
      <c r="B12">
        <v>22.947099999999999</v>
      </c>
      <c r="C12">
        <v>44.987099999999998</v>
      </c>
      <c r="D12">
        <v>42.4649</v>
      </c>
      <c r="E12">
        <v>16.6629</v>
      </c>
      <c r="F12">
        <v>38.366399999999999</v>
      </c>
    </row>
    <row r="13" spans="1:6" x14ac:dyDescent="0.25">
      <c r="A13">
        <v>17078</v>
      </c>
      <c r="B13">
        <v>22.431100000000001</v>
      </c>
      <c r="C13">
        <v>44.233400000000003</v>
      </c>
      <c r="D13">
        <v>42.4129</v>
      </c>
      <c r="E13">
        <v>16.3614</v>
      </c>
      <c r="F13">
        <v>38.553600000000003</v>
      </c>
    </row>
    <row r="14" spans="1:6" x14ac:dyDescent="0.25">
      <c r="A14">
        <v>17927</v>
      </c>
      <c r="B14">
        <v>21.832999999999998</v>
      </c>
      <c r="C14">
        <v>44.460599999999999</v>
      </c>
      <c r="D14">
        <v>42.636600000000001</v>
      </c>
      <c r="E14">
        <v>16.230699999999999</v>
      </c>
      <c r="F14">
        <v>37.846200000000003</v>
      </c>
    </row>
    <row r="15" spans="1:6" x14ac:dyDescent="0.25">
      <c r="A15">
        <v>18818</v>
      </c>
      <c r="B15">
        <v>21.279699999999998</v>
      </c>
      <c r="C15">
        <v>43.782699999999998</v>
      </c>
      <c r="D15">
        <v>42.7181</v>
      </c>
      <c r="E15">
        <v>16.061299999999999</v>
      </c>
      <c r="F15">
        <v>38.120699999999999</v>
      </c>
    </row>
    <row r="16" spans="1:6" x14ac:dyDescent="0.25">
      <c r="A16">
        <v>19753</v>
      </c>
      <c r="B16">
        <v>20.652899999999999</v>
      </c>
      <c r="C16">
        <v>43.652099999999997</v>
      </c>
      <c r="D16">
        <v>42.935699999999997</v>
      </c>
      <c r="E16">
        <v>15.6798</v>
      </c>
      <c r="F16">
        <v>36.880400000000002</v>
      </c>
    </row>
    <row r="17" spans="1:6" x14ac:dyDescent="0.25">
      <c r="A17">
        <v>20734</v>
      </c>
      <c r="B17">
        <v>20.113199999999999</v>
      </c>
      <c r="C17">
        <v>42.3108</v>
      </c>
      <c r="D17">
        <v>43.119300000000003</v>
      </c>
      <c r="E17">
        <v>15.6325</v>
      </c>
      <c r="F17">
        <v>37.630699999999997</v>
      </c>
    </row>
    <row r="18" spans="1:6" x14ac:dyDescent="0.25">
      <c r="A18">
        <v>21764</v>
      </c>
      <c r="B18">
        <v>19.541699999999999</v>
      </c>
      <c r="C18">
        <v>42.083100000000002</v>
      </c>
      <c r="D18">
        <v>43.2669</v>
      </c>
      <c r="E18">
        <v>15.192500000000001</v>
      </c>
      <c r="F18">
        <v>36.899799999999999</v>
      </c>
    </row>
    <row r="19" spans="1:6" x14ac:dyDescent="0.25">
      <c r="A19">
        <v>22845</v>
      </c>
      <c r="B19">
        <v>18.978999999999999</v>
      </c>
      <c r="C19">
        <v>41.924900000000001</v>
      </c>
      <c r="D19">
        <v>43.611899999999999</v>
      </c>
      <c r="E19">
        <v>14.928599999999999</v>
      </c>
      <c r="F19">
        <v>37.096699999999998</v>
      </c>
    </row>
    <row r="20" spans="1:6" x14ac:dyDescent="0.25">
      <c r="A20">
        <v>23980</v>
      </c>
      <c r="B20">
        <v>18.376000000000001</v>
      </c>
      <c r="C20">
        <v>41.400700000000001</v>
      </c>
      <c r="D20">
        <v>43.7361</v>
      </c>
      <c r="E20">
        <v>15.0707</v>
      </c>
      <c r="F20">
        <v>36.813600000000001</v>
      </c>
    </row>
    <row r="21" spans="1:6" x14ac:dyDescent="0.25">
      <c r="A21">
        <v>25171</v>
      </c>
      <c r="B21">
        <v>17.767499999999998</v>
      </c>
      <c r="C21">
        <v>40.854799999999997</v>
      </c>
      <c r="D21">
        <v>42.728000000000002</v>
      </c>
      <c r="E21">
        <v>14.4215</v>
      </c>
      <c r="F21">
        <v>36.6584</v>
      </c>
    </row>
    <row r="22" spans="1:6" x14ac:dyDescent="0.25">
      <c r="A22">
        <v>26421</v>
      </c>
      <c r="B22">
        <v>17.116299999999999</v>
      </c>
      <c r="C22">
        <v>40.031700000000001</v>
      </c>
      <c r="D22">
        <v>42.654200000000003</v>
      </c>
      <c r="E22">
        <v>14.1534</v>
      </c>
      <c r="F22">
        <v>36.433199999999999</v>
      </c>
    </row>
    <row r="23" spans="1:6" x14ac:dyDescent="0.25">
      <c r="A23">
        <v>27733</v>
      </c>
      <c r="B23">
        <v>16.402200000000001</v>
      </c>
      <c r="C23">
        <v>39.106900000000003</v>
      </c>
      <c r="D23">
        <v>42.7318</v>
      </c>
      <c r="E23">
        <v>17.6553</v>
      </c>
      <c r="F23">
        <v>40.001800000000003</v>
      </c>
    </row>
    <row r="24" spans="1:6" x14ac:dyDescent="0.25">
      <c r="A24">
        <v>29110</v>
      </c>
      <c r="B24">
        <v>24.058900000000001</v>
      </c>
      <c r="C24">
        <v>45.627699999999997</v>
      </c>
      <c r="D24">
        <v>42.8461</v>
      </c>
      <c r="E24">
        <v>17.339500000000001</v>
      </c>
      <c r="F24">
        <v>39.5871</v>
      </c>
    </row>
    <row r="25" spans="1:6" x14ac:dyDescent="0.25">
      <c r="A25">
        <v>30555</v>
      </c>
      <c r="B25">
        <v>23.655200000000001</v>
      </c>
      <c r="C25">
        <v>45.624099999999999</v>
      </c>
      <c r="D25">
        <v>42.934800000000003</v>
      </c>
      <c r="E25">
        <v>17.101199999999999</v>
      </c>
      <c r="F25">
        <v>39.340499999999999</v>
      </c>
    </row>
    <row r="26" spans="1:6" x14ac:dyDescent="0.25">
      <c r="A26">
        <v>32072</v>
      </c>
      <c r="B26">
        <v>23.150099999999998</v>
      </c>
      <c r="C26">
        <v>45.391500000000001</v>
      </c>
      <c r="D26">
        <v>43.007800000000003</v>
      </c>
      <c r="E26">
        <v>16.8476</v>
      </c>
      <c r="F26">
        <v>39.290700000000001</v>
      </c>
    </row>
    <row r="27" spans="1:6" x14ac:dyDescent="0.25">
      <c r="A27">
        <v>33664</v>
      </c>
      <c r="B27">
        <v>22.650099999999998</v>
      </c>
      <c r="C27">
        <v>45.413499999999999</v>
      </c>
      <c r="D27">
        <v>43.174399999999999</v>
      </c>
      <c r="E27">
        <v>16.601600000000001</v>
      </c>
      <c r="F27">
        <v>38.703699999999998</v>
      </c>
    </row>
    <row r="28" spans="1:6" x14ac:dyDescent="0.25">
      <c r="A28">
        <v>35335</v>
      </c>
      <c r="B28">
        <v>22.071899999999999</v>
      </c>
      <c r="C28">
        <v>44.680300000000003</v>
      </c>
      <c r="D28">
        <v>43.007199999999997</v>
      </c>
      <c r="E28">
        <v>16.363</v>
      </c>
      <c r="F28">
        <v>38.570599999999999</v>
      </c>
    </row>
    <row r="29" spans="1:6" x14ac:dyDescent="0.25">
      <c r="A29">
        <v>37089</v>
      </c>
      <c r="B29">
        <v>21.499099999999999</v>
      </c>
      <c r="C29">
        <v>44.456400000000002</v>
      </c>
      <c r="D29">
        <v>43.275199999999998</v>
      </c>
      <c r="E29">
        <v>16.077999999999999</v>
      </c>
      <c r="F29">
        <v>38.291200000000003</v>
      </c>
    </row>
    <row r="30" spans="1:6" x14ac:dyDescent="0.25">
      <c r="A30">
        <v>38930</v>
      </c>
      <c r="B30">
        <v>20.872399999999999</v>
      </c>
      <c r="C30">
        <v>44.0212</v>
      </c>
      <c r="D30">
        <v>43.356499999999997</v>
      </c>
      <c r="E30">
        <v>15.886900000000001</v>
      </c>
      <c r="F30">
        <v>38.151299999999999</v>
      </c>
    </row>
    <row r="31" spans="1:6" x14ac:dyDescent="0.25">
      <c r="A31">
        <v>40863</v>
      </c>
      <c r="B31">
        <v>20.252500000000001</v>
      </c>
      <c r="C31">
        <v>43.503399999999999</v>
      </c>
      <c r="D31">
        <v>43.549300000000002</v>
      </c>
      <c r="E31">
        <v>15.6836</v>
      </c>
      <c r="F31">
        <v>37.917299999999997</v>
      </c>
    </row>
    <row r="32" spans="1:6" x14ac:dyDescent="0.25">
      <c r="A32">
        <v>42892</v>
      </c>
      <c r="B32">
        <v>19.706</v>
      </c>
      <c r="C32">
        <v>42.731099999999998</v>
      </c>
      <c r="D32">
        <v>43.722900000000003</v>
      </c>
      <c r="E32">
        <v>15.391400000000001</v>
      </c>
      <c r="F32">
        <v>37.537399999999998</v>
      </c>
    </row>
    <row r="33" spans="1:6" x14ac:dyDescent="0.25">
      <c r="A33">
        <v>45022</v>
      </c>
      <c r="B33">
        <v>19.117000000000001</v>
      </c>
      <c r="C33">
        <v>42.488399999999999</v>
      </c>
      <c r="D33">
        <v>43.711199999999998</v>
      </c>
      <c r="E33">
        <v>15.2262</v>
      </c>
      <c r="F33">
        <v>37.424100000000003</v>
      </c>
    </row>
    <row r="34" spans="1:6" x14ac:dyDescent="0.25">
      <c r="A34">
        <v>47258</v>
      </c>
      <c r="B34">
        <v>18.5322</v>
      </c>
      <c r="C34">
        <v>41.857700000000001</v>
      </c>
      <c r="D34">
        <v>43.999400000000001</v>
      </c>
      <c r="E34">
        <v>14.9649</v>
      </c>
      <c r="F34">
        <v>37.113599999999998</v>
      </c>
    </row>
    <row r="35" spans="1:6" x14ac:dyDescent="0.25">
      <c r="A35">
        <v>49605</v>
      </c>
      <c r="B35">
        <v>17.931899999999999</v>
      </c>
      <c r="C35">
        <v>41.298299999999998</v>
      </c>
      <c r="D35">
        <v>43.278599999999997</v>
      </c>
      <c r="E35">
        <v>14.6501</v>
      </c>
      <c r="F35">
        <v>36.955300000000001</v>
      </c>
    </row>
    <row r="36" spans="1:6" x14ac:dyDescent="0.25">
      <c r="A36">
        <v>52069</v>
      </c>
      <c r="B36">
        <v>17.313199999999998</v>
      </c>
      <c r="C36">
        <v>40.537599999999998</v>
      </c>
      <c r="D36">
        <v>43.433100000000003</v>
      </c>
      <c r="E36">
        <v>14.426500000000001</v>
      </c>
      <c r="F36">
        <v>36.674999999999997</v>
      </c>
    </row>
    <row r="37" spans="1:6" x14ac:dyDescent="0.25">
      <c r="A37">
        <v>54656</v>
      </c>
      <c r="B37">
        <v>16.6538</v>
      </c>
      <c r="C37">
        <v>39.835000000000001</v>
      </c>
      <c r="D37">
        <v>43.408900000000003</v>
      </c>
      <c r="E37">
        <v>17.8584</v>
      </c>
      <c r="F37">
        <v>40.334000000000003</v>
      </c>
    </row>
    <row r="38" spans="1:6" x14ac:dyDescent="0.25">
      <c r="A38">
        <v>57372</v>
      </c>
      <c r="B38">
        <v>24.223299999999998</v>
      </c>
      <c r="C38">
        <v>46.110999999999997</v>
      </c>
      <c r="D38">
        <v>43.318800000000003</v>
      </c>
      <c r="E38">
        <v>17.6142</v>
      </c>
      <c r="F38">
        <v>40.046500000000002</v>
      </c>
    </row>
    <row r="39" spans="1:6" x14ac:dyDescent="0.25">
      <c r="A39">
        <v>60223</v>
      </c>
      <c r="B39">
        <v>23.793199999999999</v>
      </c>
      <c r="C39">
        <v>45.948399999999999</v>
      </c>
      <c r="D39">
        <v>43.466900000000003</v>
      </c>
      <c r="E39">
        <v>17.299399999999999</v>
      </c>
      <c r="F39">
        <v>39.748899999999999</v>
      </c>
    </row>
    <row r="40" spans="1:6" x14ac:dyDescent="0.25">
      <c r="A40">
        <v>63216</v>
      </c>
      <c r="B40">
        <v>23.298500000000001</v>
      </c>
      <c r="C40">
        <v>45.630499999999998</v>
      </c>
      <c r="D40">
        <v>43.394199999999998</v>
      </c>
      <c r="E40">
        <v>17.0215</v>
      </c>
      <c r="F40">
        <v>39.559899999999999</v>
      </c>
    </row>
    <row r="41" spans="1:6" x14ac:dyDescent="0.25">
      <c r="A41">
        <v>66358</v>
      </c>
      <c r="B41">
        <v>22.787500000000001</v>
      </c>
      <c r="C41">
        <v>45.386200000000002</v>
      </c>
      <c r="D41">
        <v>43.584699999999998</v>
      </c>
      <c r="E41">
        <v>16.7898</v>
      </c>
      <c r="F41">
        <v>39.224200000000003</v>
      </c>
    </row>
    <row r="42" spans="1:6" x14ac:dyDescent="0.25">
      <c r="A42">
        <v>69657</v>
      </c>
      <c r="B42">
        <v>22.222899999999999</v>
      </c>
      <c r="C42">
        <v>44.886099999999999</v>
      </c>
      <c r="D42">
        <v>43.548900000000003</v>
      </c>
      <c r="E42">
        <v>16.5594</v>
      </c>
      <c r="F42">
        <v>38.911999999999999</v>
      </c>
    </row>
    <row r="43" spans="1:6" x14ac:dyDescent="0.25">
      <c r="A43">
        <v>73120</v>
      </c>
      <c r="B43">
        <v>21.612200000000001</v>
      </c>
      <c r="C43">
        <v>44.459299999999999</v>
      </c>
      <c r="D43">
        <v>43.5871</v>
      </c>
      <c r="E43">
        <v>16.2807</v>
      </c>
      <c r="F43">
        <v>38.611199999999997</v>
      </c>
    </row>
    <row r="44" spans="1:6" x14ac:dyDescent="0.25">
      <c r="A44">
        <v>76756</v>
      </c>
      <c r="B44">
        <v>21.017099999999999</v>
      </c>
      <c r="C44">
        <v>43.960099999999997</v>
      </c>
      <c r="D44">
        <v>43.733800000000002</v>
      </c>
      <c r="E44">
        <v>16.060700000000001</v>
      </c>
      <c r="F44">
        <v>38.349600000000002</v>
      </c>
    </row>
    <row r="45" spans="1:6" x14ac:dyDescent="0.25">
      <c r="A45">
        <v>80573</v>
      </c>
      <c r="B45">
        <v>20.429099999999998</v>
      </c>
      <c r="C45">
        <v>43.496899999999997</v>
      </c>
      <c r="D45">
        <v>43.861499999999999</v>
      </c>
      <c r="E45">
        <v>15.8377</v>
      </c>
      <c r="F45">
        <v>38.1708</v>
      </c>
    </row>
    <row r="46" spans="1:6" x14ac:dyDescent="0.25">
      <c r="A46">
        <v>84580</v>
      </c>
      <c r="B46">
        <v>19.853300000000001</v>
      </c>
      <c r="C46">
        <v>43.068600000000004</v>
      </c>
      <c r="D46">
        <v>44.008000000000003</v>
      </c>
      <c r="E46">
        <v>15.63</v>
      </c>
      <c r="F46">
        <v>37.963099999999997</v>
      </c>
    </row>
    <row r="47" spans="1:6" x14ac:dyDescent="0.25">
      <c r="A47">
        <v>88787</v>
      </c>
      <c r="B47">
        <v>19.228000000000002</v>
      </c>
      <c r="C47">
        <v>42.624200000000002</v>
      </c>
      <c r="D47">
        <v>44.156399999999998</v>
      </c>
      <c r="E47">
        <v>15.3825</v>
      </c>
      <c r="F47">
        <v>37.738599999999998</v>
      </c>
    </row>
    <row r="48" spans="1:6" x14ac:dyDescent="0.25">
      <c r="A48">
        <v>93204</v>
      </c>
      <c r="B48">
        <v>18.6601</v>
      </c>
      <c r="C48">
        <v>42.0246</v>
      </c>
      <c r="D48">
        <v>44.163899999999998</v>
      </c>
      <c r="E48">
        <v>15.195499999999999</v>
      </c>
      <c r="F48">
        <v>37.472900000000003</v>
      </c>
    </row>
    <row r="49" spans="1:6" x14ac:dyDescent="0.25">
      <c r="A49">
        <v>97841</v>
      </c>
      <c r="B49">
        <v>18.0807</v>
      </c>
      <c r="C49">
        <v>41.435600000000001</v>
      </c>
      <c r="D49">
        <v>44.396299999999997</v>
      </c>
      <c r="E49">
        <v>14.9657</v>
      </c>
      <c r="F49">
        <v>37.050800000000002</v>
      </c>
    </row>
    <row r="50" spans="1:6" x14ac:dyDescent="0.25">
      <c r="A50">
        <v>102709</v>
      </c>
      <c r="B50">
        <v>17.439299999999999</v>
      </c>
      <c r="C50">
        <v>40.687899999999999</v>
      </c>
      <c r="D50">
        <v>43.786099999999998</v>
      </c>
      <c r="E50">
        <v>14.6073</v>
      </c>
      <c r="F50">
        <v>36.931699999999999</v>
      </c>
    </row>
    <row r="51" spans="1:6" x14ac:dyDescent="0.25">
      <c r="A51">
        <v>107820</v>
      </c>
      <c r="B51">
        <v>16.8201</v>
      </c>
      <c r="C51">
        <v>39.867600000000003</v>
      </c>
      <c r="D51">
        <v>43.7485</v>
      </c>
      <c r="E51">
        <v>17.952000000000002</v>
      </c>
      <c r="F51">
        <v>40.414299999999997</v>
      </c>
    </row>
    <row r="52" spans="1:6" x14ac:dyDescent="0.25">
      <c r="A52">
        <v>113186</v>
      </c>
      <c r="B52">
        <v>16.1144</v>
      </c>
      <c r="C52">
        <v>38.930500000000002</v>
      </c>
      <c r="D52">
        <v>43.775199999999998</v>
      </c>
      <c r="E52">
        <v>17.693100000000001</v>
      </c>
      <c r="F52">
        <v>40.185200000000002</v>
      </c>
    </row>
    <row r="53" spans="1:6" x14ac:dyDescent="0.25">
      <c r="A53">
        <v>118820</v>
      </c>
      <c r="B53">
        <v>23.898399999999999</v>
      </c>
      <c r="C53">
        <v>46.463000000000001</v>
      </c>
      <c r="D53">
        <v>43.894399999999997</v>
      </c>
      <c r="E53">
        <v>17.477499999999999</v>
      </c>
      <c r="F53">
        <v>39.906100000000002</v>
      </c>
    </row>
    <row r="54" spans="1:6" x14ac:dyDescent="0.25">
      <c r="A54">
        <v>124735</v>
      </c>
      <c r="B54">
        <v>23.397300000000001</v>
      </c>
      <c r="C54">
        <v>46.153599999999997</v>
      </c>
      <c r="D54">
        <v>43.735799999999998</v>
      </c>
      <c r="E54">
        <v>17.206499999999998</v>
      </c>
      <c r="F54">
        <v>39.719799999999999</v>
      </c>
    </row>
    <row r="55" spans="1:6" x14ac:dyDescent="0.25">
      <c r="A55">
        <v>130945</v>
      </c>
      <c r="B55">
        <v>22.871600000000001</v>
      </c>
      <c r="C55">
        <v>45.862400000000001</v>
      </c>
      <c r="D55">
        <v>43.790199999999999</v>
      </c>
      <c r="E55">
        <v>16.970800000000001</v>
      </c>
      <c r="F55">
        <v>39.432600000000001</v>
      </c>
    </row>
    <row r="56" spans="1:6" x14ac:dyDescent="0.25">
      <c r="A56">
        <v>137465</v>
      </c>
      <c r="B56">
        <v>22.312000000000001</v>
      </c>
      <c r="C56">
        <v>45.099299999999999</v>
      </c>
      <c r="D56">
        <v>43.9861</v>
      </c>
      <c r="E56">
        <v>16.708500000000001</v>
      </c>
      <c r="F56">
        <v>39.039000000000001</v>
      </c>
    </row>
    <row r="57" spans="1:6" x14ac:dyDescent="0.25">
      <c r="A57">
        <v>144311</v>
      </c>
      <c r="B57">
        <v>21.723199999999999</v>
      </c>
      <c r="C57">
        <v>44.698799999999999</v>
      </c>
      <c r="D57">
        <v>43.972200000000001</v>
      </c>
      <c r="E57">
        <v>16.510999999999999</v>
      </c>
      <c r="F57">
        <v>38.980899999999998</v>
      </c>
    </row>
    <row r="58" spans="1:6" x14ac:dyDescent="0.25">
      <c r="A58">
        <v>151499</v>
      </c>
      <c r="B58">
        <v>21.153600000000001</v>
      </c>
      <c r="C58">
        <v>44.703200000000002</v>
      </c>
      <c r="D58">
        <v>44.040300000000002</v>
      </c>
      <c r="E58">
        <v>16.254300000000001</v>
      </c>
      <c r="F58">
        <v>38.583300000000001</v>
      </c>
    </row>
    <row r="59" spans="1:6" x14ac:dyDescent="0.25">
      <c r="A59">
        <v>159046</v>
      </c>
      <c r="B59">
        <v>20.565100000000001</v>
      </c>
      <c r="C59">
        <v>44.2378</v>
      </c>
      <c r="D59">
        <v>44.113500000000002</v>
      </c>
      <c r="E59">
        <v>16.022600000000001</v>
      </c>
      <c r="F59">
        <v>38.353099999999998</v>
      </c>
    </row>
    <row r="60" spans="1:6" x14ac:dyDescent="0.25">
      <c r="A60">
        <v>166970</v>
      </c>
      <c r="B60">
        <v>19.975300000000001</v>
      </c>
      <c r="C60">
        <v>43.313800000000001</v>
      </c>
      <c r="D60">
        <v>44.382300000000001</v>
      </c>
      <c r="E60">
        <v>15.7979</v>
      </c>
      <c r="F60">
        <v>38.064799999999998</v>
      </c>
    </row>
    <row r="61" spans="1:6" x14ac:dyDescent="0.25">
      <c r="A61">
        <v>175290</v>
      </c>
      <c r="B61">
        <v>19.394500000000001</v>
      </c>
      <c r="C61">
        <v>43.275599999999997</v>
      </c>
      <c r="D61">
        <v>44.623199999999997</v>
      </c>
      <c r="E61">
        <v>15.537699999999999</v>
      </c>
      <c r="F61">
        <v>37.892499999999998</v>
      </c>
    </row>
    <row r="62" spans="1:6" x14ac:dyDescent="0.25">
      <c r="A62">
        <v>184026</v>
      </c>
      <c r="B62">
        <v>18.8172</v>
      </c>
      <c r="C62">
        <v>42.840400000000002</v>
      </c>
      <c r="D62">
        <v>44.825400000000002</v>
      </c>
      <c r="E62">
        <v>15.3226</v>
      </c>
      <c r="F62">
        <v>37.462899999999998</v>
      </c>
    </row>
    <row r="63" spans="1:6" x14ac:dyDescent="0.25">
      <c r="A63">
        <v>193198</v>
      </c>
      <c r="B63">
        <v>18.232600000000001</v>
      </c>
      <c r="C63">
        <v>41.764400000000002</v>
      </c>
      <c r="D63">
        <v>45.487200000000001</v>
      </c>
      <c r="E63">
        <v>15.052</v>
      </c>
      <c r="F63">
        <v>37.382199999999997</v>
      </c>
    </row>
    <row r="64" spans="1:6" x14ac:dyDescent="0.25">
      <c r="A64">
        <v>202828</v>
      </c>
      <c r="B64">
        <v>17.645199999999999</v>
      </c>
      <c r="C64">
        <v>41.523200000000003</v>
      </c>
      <c r="D64">
        <v>46.386099999999999</v>
      </c>
      <c r="E64">
        <v>14.763199999999999</v>
      </c>
      <c r="F64">
        <v>37.068899999999999</v>
      </c>
    </row>
    <row r="65" spans="1:6" x14ac:dyDescent="0.25">
      <c r="A65">
        <v>212939</v>
      </c>
      <c r="B65">
        <v>17.008299999999998</v>
      </c>
      <c r="C65">
        <v>40.743000000000002</v>
      </c>
      <c r="D65">
        <v>46.475099999999998</v>
      </c>
      <c r="E65">
        <v>14.515499999999999</v>
      </c>
      <c r="F65">
        <v>36.813699999999997</v>
      </c>
    </row>
    <row r="66" spans="1:6" x14ac:dyDescent="0.25">
      <c r="A66">
        <v>223555</v>
      </c>
      <c r="B66">
        <v>16.315899999999999</v>
      </c>
      <c r="C66">
        <v>39.973799999999997</v>
      </c>
      <c r="D66">
        <v>47.696199999999997</v>
      </c>
      <c r="E66">
        <v>17.930199999999999</v>
      </c>
      <c r="F66">
        <v>40.364899999999999</v>
      </c>
    </row>
    <row r="67" spans="1:6" x14ac:dyDescent="0.25">
      <c r="A67">
        <v>234701</v>
      </c>
      <c r="B67">
        <v>24.027899999999999</v>
      </c>
      <c r="C67">
        <v>48.1571</v>
      </c>
      <c r="D67">
        <v>48.797199999999997</v>
      </c>
      <c r="E67">
        <v>17.685400000000001</v>
      </c>
      <c r="F67">
        <v>40.074100000000001</v>
      </c>
    </row>
    <row r="68" spans="1:6" x14ac:dyDescent="0.25">
      <c r="A68">
        <v>246404</v>
      </c>
      <c r="B68">
        <v>23.5517</v>
      </c>
      <c r="C68">
        <v>48.603400000000001</v>
      </c>
      <c r="D68">
        <v>48.978700000000003</v>
      </c>
      <c r="E68">
        <v>17.3489</v>
      </c>
      <c r="F68">
        <v>39.869199999999999</v>
      </c>
    </row>
    <row r="69" spans="1:6" x14ac:dyDescent="0.25">
      <c r="A69">
        <v>258692</v>
      </c>
      <c r="B69">
        <v>23.007200000000001</v>
      </c>
      <c r="C69">
        <v>48.363700000000001</v>
      </c>
      <c r="D69">
        <v>49.814799999999998</v>
      </c>
      <c r="E69">
        <v>17.139500000000002</v>
      </c>
      <c r="F69">
        <v>39.615699999999997</v>
      </c>
    </row>
    <row r="70" spans="1:6" x14ac:dyDescent="0.25">
      <c r="A70">
        <v>271594</v>
      </c>
      <c r="B70">
        <v>22.446000000000002</v>
      </c>
      <c r="C70">
        <v>48.534700000000001</v>
      </c>
      <c r="D70">
        <v>50.494500000000002</v>
      </c>
      <c r="E70">
        <v>16.895399999999999</v>
      </c>
      <c r="F70">
        <v>39.493400000000001</v>
      </c>
    </row>
    <row r="71" spans="1:6" x14ac:dyDescent="0.25">
      <c r="A71">
        <v>285141</v>
      </c>
      <c r="B71">
        <v>21.833400000000001</v>
      </c>
      <c r="C71">
        <v>48.917400000000001</v>
      </c>
      <c r="D71">
        <v>51.424500000000002</v>
      </c>
      <c r="E71">
        <v>16.6234</v>
      </c>
      <c r="F71">
        <v>39.363199999999999</v>
      </c>
    </row>
    <row r="72" spans="1:6" x14ac:dyDescent="0.25">
      <c r="A72">
        <v>299365</v>
      </c>
      <c r="B72">
        <v>21.2454</v>
      </c>
      <c r="C72">
        <v>48.815399999999997</v>
      </c>
      <c r="D72">
        <v>51.676099999999998</v>
      </c>
      <c r="E72">
        <v>16.400200000000002</v>
      </c>
      <c r="F72">
        <v>39.168799999999997</v>
      </c>
    </row>
    <row r="73" spans="1:6" x14ac:dyDescent="0.25">
      <c r="A73">
        <v>314300</v>
      </c>
      <c r="B73">
        <v>20.6449</v>
      </c>
      <c r="C73">
        <v>48.900700000000001</v>
      </c>
      <c r="D73">
        <v>52.462699999999998</v>
      </c>
      <c r="E73">
        <v>16.165600000000001</v>
      </c>
      <c r="F73">
        <v>39.011200000000002</v>
      </c>
    </row>
    <row r="74" spans="1:6" x14ac:dyDescent="0.25">
      <c r="A74">
        <v>329981</v>
      </c>
      <c r="B74">
        <v>20.048300000000001</v>
      </c>
      <c r="C74">
        <v>49.252299999999998</v>
      </c>
      <c r="D74">
        <v>53.216000000000001</v>
      </c>
      <c r="E74">
        <v>15.892300000000001</v>
      </c>
      <c r="F74">
        <v>38.958100000000002</v>
      </c>
    </row>
    <row r="75" spans="1:6" x14ac:dyDescent="0.25">
      <c r="A75">
        <v>346446</v>
      </c>
      <c r="B75">
        <v>19.479800000000001</v>
      </c>
      <c r="C75">
        <v>49.422400000000003</v>
      </c>
      <c r="D75">
        <v>53.9711</v>
      </c>
      <c r="E75">
        <v>15.6557</v>
      </c>
      <c r="F75">
        <v>38.729799999999997</v>
      </c>
    </row>
    <row r="76" spans="1:6" x14ac:dyDescent="0.25">
      <c r="A76">
        <v>363734</v>
      </c>
      <c r="B76">
        <v>18.938800000000001</v>
      </c>
      <c r="C76">
        <v>49.111699999999999</v>
      </c>
      <c r="D76">
        <v>54.357199999999999</v>
      </c>
      <c r="E76">
        <v>15.439399999999999</v>
      </c>
      <c r="F76">
        <v>38.500300000000003</v>
      </c>
    </row>
    <row r="77" spans="1:6" x14ac:dyDescent="0.25">
      <c r="A77">
        <v>381886</v>
      </c>
      <c r="B77">
        <v>18.360700000000001</v>
      </c>
      <c r="C77">
        <v>49.097099999999998</v>
      </c>
      <c r="D77">
        <v>55.194800000000001</v>
      </c>
      <c r="E77">
        <v>15.167999999999999</v>
      </c>
      <c r="F77">
        <v>38.261499999999998</v>
      </c>
    </row>
    <row r="78" spans="1:6" x14ac:dyDescent="0.25">
      <c r="A78">
        <v>400945</v>
      </c>
      <c r="B78">
        <v>17.803799999999999</v>
      </c>
      <c r="C78">
        <v>48.730400000000003</v>
      </c>
      <c r="D78">
        <v>55.710799999999999</v>
      </c>
      <c r="E78">
        <v>14.869300000000001</v>
      </c>
      <c r="F78">
        <v>37.982100000000003</v>
      </c>
    </row>
    <row r="79" spans="1:6" x14ac:dyDescent="0.25">
      <c r="A79">
        <v>420956</v>
      </c>
      <c r="B79">
        <v>17.188800000000001</v>
      </c>
      <c r="C79">
        <v>48.028300000000002</v>
      </c>
      <c r="D79">
        <v>55.579300000000003</v>
      </c>
      <c r="E79">
        <v>14.608599999999999</v>
      </c>
      <c r="F79">
        <v>37.885300000000001</v>
      </c>
    </row>
    <row r="80" spans="1:6" x14ac:dyDescent="0.25">
      <c r="A80">
        <v>441967</v>
      </c>
      <c r="B80">
        <v>16.502800000000001</v>
      </c>
      <c r="C80">
        <v>47.263399999999997</v>
      </c>
      <c r="D80">
        <v>55.585599999999999</v>
      </c>
      <c r="E80">
        <v>18.0868</v>
      </c>
      <c r="F80">
        <v>41.356400000000001</v>
      </c>
    </row>
    <row r="81" spans="1:6" x14ac:dyDescent="0.25">
      <c r="A81">
        <v>464028</v>
      </c>
      <c r="B81">
        <v>24.128599999999999</v>
      </c>
      <c r="C81">
        <v>50.149099999999997</v>
      </c>
      <c r="D81">
        <v>55.7654</v>
      </c>
      <c r="E81">
        <v>17.829000000000001</v>
      </c>
      <c r="F81">
        <v>41.083599999999997</v>
      </c>
    </row>
    <row r="82" spans="1:6" x14ac:dyDescent="0.25">
      <c r="A82">
        <v>487192</v>
      </c>
      <c r="B82">
        <v>23.647300000000001</v>
      </c>
      <c r="C82">
        <v>49.812100000000001</v>
      </c>
      <c r="D82">
        <v>55.687899999999999</v>
      </c>
      <c r="E82">
        <v>17.5106</v>
      </c>
      <c r="F82">
        <v>40.779699999999998</v>
      </c>
    </row>
    <row r="83" spans="1:6" x14ac:dyDescent="0.25">
      <c r="A83">
        <v>511514</v>
      </c>
      <c r="B83">
        <v>23.104500000000002</v>
      </c>
      <c r="C83">
        <v>49.411200000000001</v>
      </c>
      <c r="D83">
        <v>55.756599999999999</v>
      </c>
      <c r="E83">
        <v>17.2667</v>
      </c>
      <c r="F83">
        <v>40.525500000000001</v>
      </c>
    </row>
    <row r="84" spans="1:6" x14ac:dyDescent="0.25">
      <c r="A84">
        <v>537052</v>
      </c>
      <c r="B84">
        <v>22.521799999999999</v>
      </c>
      <c r="C84">
        <v>52.428600000000003</v>
      </c>
      <c r="D84">
        <v>59.853000000000002</v>
      </c>
      <c r="E84">
        <v>16.9832</v>
      </c>
      <c r="F84">
        <v>44.5685</v>
      </c>
    </row>
    <row r="85" spans="1:6" x14ac:dyDescent="0.25">
      <c r="A85">
        <v>563866</v>
      </c>
      <c r="B85">
        <v>21.935199999999998</v>
      </c>
      <c r="C85">
        <v>51.8767</v>
      </c>
      <c r="D85">
        <v>60.046500000000002</v>
      </c>
      <c r="E85">
        <v>16.741099999999999</v>
      </c>
      <c r="F85">
        <v>44.252200000000002</v>
      </c>
    </row>
    <row r="86" spans="1:6" x14ac:dyDescent="0.25">
      <c r="A86">
        <v>592020</v>
      </c>
      <c r="B86">
        <v>21.373699999999999</v>
      </c>
      <c r="C86">
        <v>51.519100000000002</v>
      </c>
      <c r="D86">
        <v>60.232599999999998</v>
      </c>
      <c r="E86">
        <v>16.5167</v>
      </c>
      <c r="F86">
        <v>44.004800000000003</v>
      </c>
    </row>
    <row r="87" spans="1:6" x14ac:dyDescent="0.25">
      <c r="A87">
        <v>621581</v>
      </c>
      <c r="B87">
        <v>20.784300000000002</v>
      </c>
      <c r="C87">
        <v>51.180399999999999</v>
      </c>
      <c r="D87">
        <v>60.400199999999998</v>
      </c>
      <c r="E87">
        <v>16.2514</v>
      </c>
      <c r="F87">
        <v>43.782699999999998</v>
      </c>
    </row>
    <row r="88" spans="1:6" x14ac:dyDescent="0.25">
      <c r="A88">
        <v>652620</v>
      </c>
      <c r="B88">
        <v>20.1844</v>
      </c>
      <c r="C88">
        <v>50.486699999999999</v>
      </c>
      <c r="D88">
        <v>60.537999999999997</v>
      </c>
      <c r="E88">
        <v>16.0046</v>
      </c>
      <c r="F88">
        <v>43.465699999999998</v>
      </c>
    </row>
    <row r="89" spans="1:6" x14ac:dyDescent="0.25">
      <c r="A89">
        <v>685210</v>
      </c>
      <c r="B89">
        <v>19.6191</v>
      </c>
      <c r="C89">
        <v>52.5627</v>
      </c>
      <c r="D89">
        <v>60.688899999999997</v>
      </c>
      <c r="E89">
        <v>15.7522</v>
      </c>
      <c r="F89">
        <v>43.243600000000001</v>
      </c>
    </row>
    <row r="90" spans="1:6" x14ac:dyDescent="0.25">
      <c r="A90">
        <v>719429</v>
      </c>
      <c r="B90">
        <v>19.054200000000002</v>
      </c>
      <c r="C90">
        <v>52.096699999999998</v>
      </c>
      <c r="D90">
        <v>60.973799999999997</v>
      </c>
      <c r="E90">
        <v>15.5038</v>
      </c>
      <c r="F90">
        <v>42.901800000000001</v>
      </c>
    </row>
    <row r="91" spans="1:6" x14ac:dyDescent="0.25">
      <c r="A91">
        <v>755358</v>
      </c>
      <c r="B91">
        <v>18.502099999999999</v>
      </c>
      <c r="C91">
        <v>51.482199999999999</v>
      </c>
      <c r="D91">
        <v>61.452100000000002</v>
      </c>
      <c r="E91">
        <v>15.2477</v>
      </c>
      <c r="F91">
        <v>42.633299999999998</v>
      </c>
    </row>
    <row r="92" spans="1:6" x14ac:dyDescent="0.25">
      <c r="A92">
        <v>793083</v>
      </c>
      <c r="B92">
        <v>17.928999999999998</v>
      </c>
      <c r="C92">
        <v>50.653399999999998</v>
      </c>
      <c r="D92">
        <v>53.889099999999999</v>
      </c>
      <c r="E92">
        <v>15.015000000000001</v>
      </c>
      <c r="F92">
        <v>42.275700000000001</v>
      </c>
    </row>
    <row r="93" spans="1:6" x14ac:dyDescent="0.25">
      <c r="A93">
        <v>832694</v>
      </c>
      <c r="B93">
        <v>17.321000000000002</v>
      </c>
      <c r="C93">
        <v>50.173400000000001</v>
      </c>
      <c r="D93">
        <v>54.048499999999997</v>
      </c>
      <c r="E93">
        <v>14.850099999999999</v>
      </c>
      <c r="F93">
        <v>42.231099999999998</v>
      </c>
    </row>
    <row r="94" spans="1:6" x14ac:dyDescent="0.25">
      <c r="A94">
        <v>874285</v>
      </c>
      <c r="B94">
        <v>16.673100000000002</v>
      </c>
      <c r="C94">
        <v>49.249299999999998</v>
      </c>
      <c r="D94">
        <v>54.231099999999998</v>
      </c>
      <c r="E94">
        <v>18.152100000000001</v>
      </c>
      <c r="F94">
        <v>45.761899999999997</v>
      </c>
    </row>
    <row r="95" spans="1:6" x14ac:dyDescent="0.25">
      <c r="A95">
        <v>917955</v>
      </c>
      <c r="B95">
        <v>24.218399999999999</v>
      </c>
      <c r="C95">
        <v>59.578400000000002</v>
      </c>
      <c r="D95">
        <v>54.392299999999999</v>
      </c>
      <c r="E95">
        <v>17.921099999999999</v>
      </c>
      <c r="F95">
        <v>45.465600000000002</v>
      </c>
    </row>
    <row r="96" spans="1:6" x14ac:dyDescent="0.25">
      <c r="A96">
        <v>963808</v>
      </c>
      <c r="B96">
        <v>23.725100000000001</v>
      </c>
      <c r="C96">
        <v>59.227600000000002</v>
      </c>
      <c r="D96">
        <v>54.471699999999998</v>
      </c>
      <c r="E96">
        <v>17.566199999999998</v>
      </c>
      <c r="F96">
        <v>45.258000000000003</v>
      </c>
    </row>
    <row r="97" spans="1:6" x14ac:dyDescent="0.25">
      <c r="A97">
        <v>1011953</v>
      </c>
      <c r="B97">
        <v>23.200399999999998</v>
      </c>
      <c r="C97">
        <v>58.870600000000003</v>
      </c>
      <c r="D97">
        <v>54.755499999999998</v>
      </c>
      <c r="E97">
        <v>17.2882</v>
      </c>
      <c r="F97">
        <v>44.948500000000003</v>
      </c>
    </row>
    <row r="98" spans="1:6" x14ac:dyDescent="0.25">
      <c r="A98">
        <v>1062505</v>
      </c>
      <c r="B98">
        <v>22.641999999999999</v>
      </c>
      <c r="C98">
        <v>58.449100000000001</v>
      </c>
      <c r="D98">
        <v>55.0212</v>
      </c>
      <c r="E98">
        <v>17.047599999999999</v>
      </c>
      <c r="F98">
        <v>44.676499999999997</v>
      </c>
    </row>
    <row r="99" spans="1:6" x14ac:dyDescent="0.25">
      <c r="A99">
        <v>1115584</v>
      </c>
      <c r="B99">
        <v>22.103999999999999</v>
      </c>
      <c r="C99">
        <v>58.047899999999998</v>
      </c>
      <c r="D99">
        <v>55.2682</v>
      </c>
      <c r="E99">
        <v>16.799399999999999</v>
      </c>
      <c r="F99">
        <v>44.355400000000003</v>
      </c>
    </row>
    <row r="100" spans="1:6" x14ac:dyDescent="0.25">
      <c r="A100">
        <v>1171316</v>
      </c>
      <c r="B100">
        <v>21.4815</v>
      </c>
      <c r="C100">
        <v>55.658499999999997</v>
      </c>
      <c r="D100">
        <v>55.599800000000002</v>
      </c>
      <c r="E100">
        <v>16.563099999999999</v>
      </c>
      <c r="F100">
        <v>44.092300000000002</v>
      </c>
    </row>
    <row r="101" spans="1:6" x14ac:dyDescent="0.25">
      <c r="A101">
        <v>1229834</v>
      </c>
      <c r="B101">
        <v>20.8964</v>
      </c>
      <c r="C101">
        <v>55.001100000000001</v>
      </c>
      <c r="D101">
        <v>55.973399999999998</v>
      </c>
      <c r="E101">
        <v>16.296900000000001</v>
      </c>
      <c r="F101">
        <v>43.990600000000001</v>
      </c>
    </row>
    <row r="102" spans="1:6" x14ac:dyDescent="0.25">
      <c r="A102">
        <v>1291277</v>
      </c>
      <c r="B102">
        <v>20.317900000000002</v>
      </c>
      <c r="C102">
        <v>54.563600000000001</v>
      </c>
      <c r="D102">
        <v>56.366500000000002</v>
      </c>
      <c r="E102">
        <v>16.052800000000001</v>
      </c>
      <c r="F102">
        <v>43.507199999999997</v>
      </c>
    </row>
    <row r="103" spans="1:6" x14ac:dyDescent="0.25">
      <c r="A103">
        <v>1355792</v>
      </c>
      <c r="B103">
        <v>19.7454</v>
      </c>
      <c r="C103">
        <v>53.8581</v>
      </c>
      <c r="D103">
        <v>56.9801</v>
      </c>
      <c r="E103">
        <v>15.8355</v>
      </c>
      <c r="F103">
        <v>43.3459</v>
      </c>
    </row>
    <row r="104" spans="1:6" x14ac:dyDescent="0.25">
      <c r="A104">
        <v>1423532</v>
      </c>
      <c r="B104">
        <v>19.156400000000001</v>
      </c>
      <c r="C104">
        <v>55.592799999999997</v>
      </c>
      <c r="D104">
        <v>57.157600000000002</v>
      </c>
      <c r="E104">
        <v>15.551600000000001</v>
      </c>
      <c r="F104">
        <v>43.024500000000003</v>
      </c>
    </row>
    <row r="105" spans="1:6" x14ac:dyDescent="0.25">
      <c r="A105">
        <v>1494659</v>
      </c>
      <c r="B105">
        <v>18.597799999999999</v>
      </c>
      <c r="C105">
        <v>55.3309</v>
      </c>
      <c r="D105">
        <v>57.7483</v>
      </c>
      <c r="E105">
        <v>15.4415</v>
      </c>
      <c r="F105">
        <v>42.875799999999998</v>
      </c>
    </row>
    <row r="106" spans="1:6" x14ac:dyDescent="0.25">
      <c r="A106">
        <v>1569342</v>
      </c>
      <c r="B106">
        <v>18.033799999999999</v>
      </c>
      <c r="C106">
        <v>54.924999999999997</v>
      </c>
      <c r="D106">
        <v>58.365000000000002</v>
      </c>
      <c r="E106">
        <v>15.0542</v>
      </c>
      <c r="F106">
        <v>42.525799999999997</v>
      </c>
    </row>
    <row r="107" spans="1:6" x14ac:dyDescent="0.25">
      <c r="A107">
        <v>1647759</v>
      </c>
      <c r="B107">
        <v>17.4435</v>
      </c>
      <c r="C107">
        <v>51.574399999999997</v>
      </c>
      <c r="D107">
        <v>52.399900000000002</v>
      </c>
      <c r="E107">
        <v>14.7903</v>
      </c>
      <c r="F107">
        <v>42.211799999999997</v>
      </c>
    </row>
    <row r="108" spans="1:6" x14ac:dyDescent="0.25">
      <c r="A108">
        <v>1730096</v>
      </c>
      <c r="B108">
        <v>16.824400000000001</v>
      </c>
      <c r="C108">
        <v>50.893500000000003</v>
      </c>
      <c r="D108">
        <v>52.613599999999998</v>
      </c>
      <c r="E108">
        <v>18.208400000000001</v>
      </c>
      <c r="F108">
        <v>45.881</v>
      </c>
    </row>
    <row r="109" spans="1:6" x14ac:dyDescent="0.25">
      <c r="A109">
        <v>1816549</v>
      </c>
      <c r="B109">
        <v>16.128699999999998</v>
      </c>
      <c r="C109">
        <v>50.075200000000002</v>
      </c>
      <c r="D109">
        <v>52.962000000000003</v>
      </c>
      <c r="E109">
        <v>17.954499999999999</v>
      </c>
      <c r="F109">
        <v>45.527500000000003</v>
      </c>
    </row>
    <row r="110" spans="1:6" x14ac:dyDescent="0.25">
      <c r="A110">
        <v>1907324</v>
      </c>
      <c r="B110">
        <v>23.816099999999999</v>
      </c>
      <c r="C110">
        <v>52.510899999999999</v>
      </c>
      <c r="D110">
        <v>53.047400000000003</v>
      </c>
      <c r="E110">
        <v>17.610700000000001</v>
      </c>
      <c r="F110">
        <v>45.215200000000003</v>
      </c>
    </row>
    <row r="111" spans="1:6" x14ac:dyDescent="0.25">
      <c r="A111">
        <v>2002637</v>
      </c>
      <c r="B111">
        <v>23.330200000000001</v>
      </c>
      <c r="C111">
        <v>52.500999999999998</v>
      </c>
      <c r="D111">
        <v>53.396599999999999</v>
      </c>
      <c r="E111">
        <v>17.311900000000001</v>
      </c>
      <c r="F111">
        <v>44.975700000000003</v>
      </c>
    </row>
    <row r="112" spans="1:6" x14ac:dyDescent="0.25">
      <c r="A112">
        <v>2102715</v>
      </c>
      <c r="B112">
        <v>22.746099999999998</v>
      </c>
      <c r="C112">
        <v>54.395099999999999</v>
      </c>
      <c r="D112">
        <v>53.649299999999997</v>
      </c>
      <c r="E112">
        <v>17.085899999999999</v>
      </c>
      <c r="F112">
        <v>44.587299999999999</v>
      </c>
    </row>
    <row r="113" spans="1:6" x14ac:dyDescent="0.25">
      <c r="A113">
        <v>2207796</v>
      </c>
      <c r="B113">
        <v>22.171399999999998</v>
      </c>
      <c r="C113">
        <v>54.240099999999998</v>
      </c>
      <c r="D113">
        <v>53.9298</v>
      </c>
      <c r="E113">
        <v>16.8368</v>
      </c>
      <c r="F113">
        <v>44.432200000000002</v>
      </c>
    </row>
    <row r="114" spans="1:6" x14ac:dyDescent="0.25">
      <c r="A114">
        <v>2318131</v>
      </c>
      <c r="B114">
        <v>21.587199999999999</v>
      </c>
      <c r="C114">
        <v>55.848199999999999</v>
      </c>
      <c r="D114">
        <v>54.345300000000002</v>
      </c>
      <c r="E114">
        <v>16.611499999999999</v>
      </c>
      <c r="F114">
        <v>44.263599999999997</v>
      </c>
    </row>
    <row r="115" spans="1:6" x14ac:dyDescent="0.25">
      <c r="A115">
        <v>2433982</v>
      </c>
      <c r="B115">
        <v>21.009899999999998</v>
      </c>
      <c r="C115">
        <v>55.222299999999997</v>
      </c>
      <c r="D115">
        <v>54.904299999999999</v>
      </c>
      <c r="E115">
        <v>16.361499999999999</v>
      </c>
      <c r="F115">
        <v>43.832700000000003</v>
      </c>
    </row>
    <row r="116" spans="1:6" x14ac:dyDescent="0.25">
      <c r="A116">
        <v>2555625</v>
      </c>
      <c r="B116">
        <v>20.430099999999999</v>
      </c>
      <c r="C116">
        <v>55.6145</v>
      </c>
      <c r="D116">
        <v>55.248199999999997</v>
      </c>
      <c r="E116">
        <v>16.101500000000001</v>
      </c>
      <c r="F116">
        <v>43.5961</v>
      </c>
    </row>
    <row r="117" spans="1:6" x14ac:dyDescent="0.25">
      <c r="A117">
        <v>2683350</v>
      </c>
      <c r="B117">
        <v>19.856999999999999</v>
      </c>
      <c r="C117">
        <v>54.846899999999998</v>
      </c>
      <c r="D117">
        <v>55.799900000000001</v>
      </c>
      <c r="E117">
        <v>15.871700000000001</v>
      </c>
      <c r="F117">
        <v>43.335799999999999</v>
      </c>
    </row>
    <row r="118" spans="1:6" x14ac:dyDescent="0.25">
      <c r="A118">
        <v>2817461</v>
      </c>
      <c r="B118">
        <v>19.268599999999999</v>
      </c>
      <c r="C118">
        <v>56.035299999999999</v>
      </c>
      <c r="D118">
        <v>56.210700000000003</v>
      </c>
      <c r="E118">
        <v>15.603199999999999</v>
      </c>
      <c r="F118">
        <v>43.043599999999998</v>
      </c>
    </row>
    <row r="119" spans="1:6" x14ac:dyDescent="0.25">
      <c r="A119">
        <v>2958277</v>
      </c>
      <c r="B119">
        <v>18.705100000000002</v>
      </c>
      <c r="C119">
        <v>55.276800000000001</v>
      </c>
      <c r="D119">
        <v>56.816600000000001</v>
      </c>
      <c r="E119">
        <v>15.3835</v>
      </c>
      <c r="F119">
        <v>42.774999999999999</v>
      </c>
    </row>
    <row r="120" spans="1:6" x14ac:dyDescent="0.25">
      <c r="A120">
        <v>3106133</v>
      </c>
      <c r="B120">
        <v>18.185400000000001</v>
      </c>
      <c r="C120">
        <v>50.469700000000003</v>
      </c>
      <c r="D120">
        <v>57.377800000000001</v>
      </c>
      <c r="E120">
        <v>15.1357</v>
      </c>
      <c r="F120">
        <v>42.559899999999999</v>
      </c>
    </row>
    <row r="121" spans="1:6" x14ac:dyDescent="0.25">
      <c r="A121">
        <v>3261381</v>
      </c>
      <c r="B121">
        <v>17.544599999999999</v>
      </c>
      <c r="C121">
        <v>54.173299999999998</v>
      </c>
      <c r="D121">
        <v>54.037300000000002</v>
      </c>
      <c r="E121">
        <v>14.8627</v>
      </c>
      <c r="F121">
        <v>42.429699999999997</v>
      </c>
    </row>
    <row r="122" spans="1:6" x14ac:dyDescent="0.25">
      <c r="A122">
        <v>3424391</v>
      </c>
      <c r="B122">
        <v>16.912099999999999</v>
      </c>
      <c r="C122">
        <v>53.154800000000002</v>
      </c>
      <c r="D122">
        <v>54.204000000000001</v>
      </c>
      <c r="E122">
        <v>14.584099999999999</v>
      </c>
      <c r="F122">
        <v>41.832799999999999</v>
      </c>
    </row>
    <row r="123" spans="1:6" x14ac:dyDescent="0.25">
      <c r="A123">
        <v>3595551</v>
      </c>
      <c r="B123">
        <v>16.209199999999999</v>
      </c>
      <c r="C123">
        <v>52.219299999999997</v>
      </c>
      <c r="D123">
        <v>54.3491</v>
      </c>
      <c r="E123">
        <v>18.040500000000002</v>
      </c>
      <c r="F123">
        <v>45.434199999999997</v>
      </c>
    </row>
    <row r="124" spans="1:6" x14ac:dyDescent="0.25">
      <c r="A124">
        <v>3775269</v>
      </c>
      <c r="B124">
        <v>23.888200000000001</v>
      </c>
      <c r="C124">
        <v>51.394300000000001</v>
      </c>
      <c r="D124">
        <v>54.498600000000003</v>
      </c>
      <c r="E124">
        <v>17.784600000000001</v>
      </c>
      <c r="F124">
        <v>45.134999999999998</v>
      </c>
    </row>
    <row r="125" spans="1:6" x14ac:dyDescent="0.25">
      <c r="A125">
        <v>3963972</v>
      </c>
      <c r="B125">
        <v>23.412400000000002</v>
      </c>
      <c r="C125">
        <v>59.689100000000003</v>
      </c>
      <c r="D125">
        <v>54.660699999999999</v>
      </c>
      <c r="E125">
        <v>17.4739</v>
      </c>
      <c r="F125">
        <v>44.96</v>
      </c>
    </row>
    <row r="126" spans="1:6" x14ac:dyDescent="0.25">
      <c r="A126">
        <v>4162110</v>
      </c>
      <c r="B126">
        <v>22.833200000000001</v>
      </c>
      <c r="C126">
        <v>50.773000000000003</v>
      </c>
      <c r="D126">
        <v>54.985999999999997</v>
      </c>
      <c r="E126">
        <v>17.1601</v>
      </c>
      <c r="F126">
        <v>44.745600000000003</v>
      </c>
    </row>
    <row r="127" spans="1:6" x14ac:dyDescent="0.25">
      <c r="A127">
        <v>4370154</v>
      </c>
      <c r="B127">
        <v>22.280899999999999</v>
      </c>
      <c r="C127">
        <v>51.134</v>
      </c>
      <c r="D127">
        <v>55.200099999999999</v>
      </c>
      <c r="E127">
        <v>16.804400000000001</v>
      </c>
      <c r="F127">
        <v>44.219499999999996</v>
      </c>
    </row>
    <row r="128" spans="1:6" x14ac:dyDescent="0.25">
      <c r="A128">
        <v>4588600</v>
      </c>
      <c r="B128">
        <v>21.682500000000001</v>
      </c>
      <c r="C128">
        <v>49.9343</v>
      </c>
      <c r="D128">
        <v>55.562800000000003</v>
      </c>
      <c r="E128">
        <v>16.659500000000001</v>
      </c>
      <c r="F128">
        <v>44.046300000000002</v>
      </c>
    </row>
    <row r="129" spans="1:6" x14ac:dyDescent="0.25">
      <c r="A129">
        <v>4817968</v>
      </c>
      <c r="B129">
        <v>21.093699999999998</v>
      </c>
      <c r="C129">
        <v>49.420900000000003</v>
      </c>
      <c r="D129">
        <v>55.815300000000001</v>
      </c>
      <c r="E129">
        <v>16.4133</v>
      </c>
      <c r="F129">
        <v>43.931100000000001</v>
      </c>
    </row>
    <row r="130" spans="1:6" x14ac:dyDescent="0.25">
      <c r="A130">
        <v>5058804</v>
      </c>
      <c r="B130">
        <v>20.519300000000001</v>
      </c>
      <c r="C130">
        <v>58.6768</v>
      </c>
      <c r="D130">
        <v>56.1905</v>
      </c>
      <c r="E130">
        <v>16.252400000000002</v>
      </c>
      <c r="F130">
        <v>43.544499999999999</v>
      </c>
    </row>
    <row r="131" spans="1:6" x14ac:dyDescent="0.25">
      <c r="A131">
        <v>5311681</v>
      </c>
      <c r="B131">
        <v>19.966100000000001</v>
      </c>
      <c r="C131">
        <v>48.564100000000003</v>
      </c>
      <c r="D131">
        <v>56.676200000000001</v>
      </c>
      <c r="E131">
        <v>15.921799999999999</v>
      </c>
      <c r="F131">
        <v>43.231900000000003</v>
      </c>
    </row>
    <row r="132" spans="1:6" x14ac:dyDescent="0.25">
      <c r="A132">
        <v>5577201</v>
      </c>
      <c r="B132">
        <v>19.3766</v>
      </c>
      <c r="C132">
        <v>55.908999999999999</v>
      </c>
      <c r="D132">
        <v>56.967199999999998</v>
      </c>
      <c r="E132">
        <v>15.664999999999999</v>
      </c>
      <c r="F132">
        <v>42.752600000000001</v>
      </c>
    </row>
    <row r="133" spans="1:6" x14ac:dyDescent="0.25">
      <c r="A133">
        <v>5855997</v>
      </c>
      <c r="B133">
        <v>18.805199999999999</v>
      </c>
      <c r="C133">
        <v>47.778100000000002</v>
      </c>
      <c r="D133">
        <v>57.613100000000003</v>
      </c>
      <c r="E133">
        <v>15.403700000000001</v>
      </c>
      <c r="F133">
        <v>42.704099999999997</v>
      </c>
    </row>
    <row r="134" spans="1:6" x14ac:dyDescent="0.25">
      <c r="A134">
        <v>6148732</v>
      </c>
      <c r="B134">
        <v>18.283300000000001</v>
      </c>
      <c r="C134">
        <v>52.357300000000002</v>
      </c>
      <c r="D134">
        <v>58.271900000000002</v>
      </c>
      <c r="E134">
        <v>15.177899999999999</v>
      </c>
      <c r="F134">
        <v>42.699100000000001</v>
      </c>
    </row>
    <row r="135" spans="1:6" x14ac:dyDescent="0.25">
      <c r="A135">
        <v>6456103</v>
      </c>
      <c r="B135">
        <v>17.658999999999999</v>
      </c>
      <c r="C135">
        <v>46.705800000000004</v>
      </c>
      <c r="D135">
        <v>54.518000000000001</v>
      </c>
      <c r="E135">
        <v>14.8863</v>
      </c>
      <c r="F135">
        <v>42.008200000000002</v>
      </c>
    </row>
    <row r="136" spans="1:6" x14ac:dyDescent="0.25">
      <c r="A136">
        <v>6778842</v>
      </c>
      <c r="B136">
        <v>17.063600000000001</v>
      </c>
      <c r="C136">
        <v>48.161799999999999</v>
      </c>
      <c r="D136">
        <v>54.612400000000001</v>
      </c>
      <c r="E136">
        <v>14.635999999999999</v>
      </c>
      <c r="F136">
        <v>41.972200000000001</v>
      </c>
    </row>
    <row r="137" spans="1:6" x14ac:dyDescent="0.25">
      <c r="A137">
        <v>7117717</v>
      </c>
      <c r="B137">
        <v>16.338100000000001</v>
      </c>
      <c r="C137">
        <v>45.406199999999998</v>
      </c>
      <c r="D137">
        <v>54.6464</v>
      </c>
      <c r="E137">
        <v>18.5381</v>
      </c>
      <c r="F137">
        <v>45.497399999999999</v>
      </c>
    </row>
    <row r="138" spans="1:6" x14ac:dyDescent="0.25">
      <c r="A138">
        <v>7473535</v>
      </c>
      <c r="B138">
        <v>24.017800000000001</v>
      </c>
      <c r="C138">
        <v>59.853999999999999</v>
      </c>
      <c r="D138">
        <v>54.806100000000001</v>
      </c>
      <c r="E138">
        <v>17.877500000000001</v>
      </c>
      <c r="F138">
        <v>45.3474</v>
      </c>
    </row>
    <row r="139" spans="1:6" x14ac:dyDescent="0.25">
      <c r="A139">
        <v>7847143</v>
      </c>
      <c r="B139">
        <v>23.529499999999999</v>
      </c>
      <c r="C139">
        <v>52.171700000000001</v>
      </c>
      <c r="D139">
        <v>54.976199999999999</v>
      </c>
      <c r="E139">
        <v>17.849</v>
      </c>
      <c r="F139">
        <v>44.828099999999999</v>
      </c>
    </row>
    <row r="140" spans="1:6" x14ac:dyDescent="0.25">
      <c r="A140">
        <v>8239431</v>
      </c>
      <c r="B140">
        <v>22.971900000000002</v>
      </c>
      <c r="C140">
        <v>50.381999999999998</v>
      </c>
      <c r="D140">
        <v>55.250300000000003</v>
      </c>
      <c r="E140">
        <v>17.2699</v>
      </c>
      <c r="F140">
        <v>44.5364</v>
      </c>
    </row>
    <row r="141" spans="1:6" x14ac:dyDescent="0.25">
      <c r="A141">
        <v>8651333</v>
      </c>
      <c r="B141">
        <v>22.395900000000001</v>
      </c>
      <c r="C141">
        <v>50.640700000000002</v>
      </c>
      <c r="D141">
        <v>55.581299999999999</v>
      </c>
      <c r="E141">
        <v>16.902699999999999</v>
      </c>
      <c r="F141">
        <v>44.506900000000002</v>
      </c>
    </row>
    <row r="142" spans="1:6" x14ac:dyDescent="0.25">
      <c r="A142">
        <v>9083830</v>
      </c>
      <c r="B142">
        <v>21.823499999999999</v>
      </c>
      <c r="C142">
        <v>49.693600000000004</v>
      </c>
      <c r="D142">
        <v>55.670499999999997</v>
      </c>
      <c r="E142">
        <v>16.737300000000001</v>
      </c>
      <c r="F142">
        <v>44.165999999999997</v>
      </c>
    </row>
    <row r="143" spans="1:6" x14ac:dyDescent="0.25">
      <c r="A143">
        <v>9537951</v>
      </c>
      <c r="B143">
        <v>21.230599999999999</v>
      </c>
      <c r="C143">
        <v>51.324199999999998</v>
      </c>
      <c r="D143">
        <v>56.008699999999997</v>
      </c>
      <c r="E143">
        <v>16.371400000000001</v>
      </c>
      <c r="F143">
        <v>44.0321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2023-11-06T12:17:18Z</dcterms:modified>
</cp:coreProperties>
</file>